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B5" i="1"/>
  <c r="C5" i="1"/>
  <c r="D5" i="1"/>
  <c r="F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V5" i="1"/>
  <c r="NW5" i="1"/>
  <c r="NX5" i="1"/>
  <c r="NY5" i="1"/>
  <c r="NZ5" i="1"/>
  <c r="OA5" i="1"/>
  <c r="OB5" i="1"/>
  <c r="OC5" i="1"/>
  <c r="OD5" i="1"/>
  <c r="OE5" i="1"/>
  <c r="OF5" i="1"/>
  <c r="OG5" i="1"/>
  <c r="OH5" i="1"/>
  <c r="OI5" i="1"/>
  <c r="OJ5" i="1"/>
  <c r="OK5" i="1"/>
  <c r="OL5" i="1"/>
  <c r="OM5" i="1"/>
  <c r="ON5" i="1"/>
  <c r="OO5" i="1"/>
  <c r="OP5" i="1"/>
  <c r="OQ5" i="1"/>
  <c r="OR5" i="1"/>
  <c r="OS5" i="1"/>
  <c r="OT5" i="1"/>
  <c r="OU5" i="1"/>
  <c r="OV5" i="1"/>
  <c r="OW5" i="1"/>
  <c r="OX5" i="1"/>
  <c r="OY5" i="1"/>
  <c r="OZ5" i="1"/>
  <c r="PA5" i="1"/>
  <c r="PB5" i="1"/>
  <c r="PC5" i="1"/>
  <c r="PD5" i="1"/>
  <c r="PE5" i="1"/>
  <c r="PF5" i="1"/>
  <c r="PG5" i="1"/>
  <c r="PH5" i="1"/>
  <c r="PI5" i="1"/>
  <c r="PJ5" i="1"/>
  <c r="PK5" i="1"/>
  <c r="PL5" i="1"/>
  <c r="PM5" i="1"/>
  <c r="PN5" i="1"/>
  <c r="PO5" i="1"/>
  <c r="PP5" i="1"/>
  <c r="PQ5" i="1"/>
  <c r="PR5" i="1"/>
  <c r="PS5" i="1"/>
  <c r="PT5" i="1"/>
  <c r="PU5" i="1"/>
  <c r="PV5" i="1"/>
  <c r="PW5" i="1"/>
  <c r="PX5" i="1"/>
  <c r="PY5" i="1"/>
  <c r="PZ5" i="1"/>
  <c r="QA5" i="1"/>
  <c r="QB5" i="1"/>
  <c r="QC5" i="1"/>
  <c r="QD5" i="1"/>
  <c r="QE5" i="1"/>
  <c r="QF5" i="1"/>
  <c r="QG5" i="1"/>
  <c r="QH5" i="1"/>
  <c r="QI5" i="1"/>
  <c r="QJ5" i="1"/>
  <c r="QK5" i="1"/>
  <c r="QL5" i="1"/>
  <c r="QM5" i="1"/>
  <c r="QN5" i="1"/>
  <c r="QO5" i="1"/>
  <c r="QP5" i="1"/>
  <c r="QQ5" i="1"/>
  <c r="QR5" i="1"/>
  <c r="QS5" i="1"/>
  <c r="QT5" i="1"/>
  <c r="QU5" i="1"/>
  <c r="QV5" i="1"/>
  <c r="QW5" i="1"/>
  <c r="QX5" i="1"/>
  <c r="QY5" i="1"/>
  <c r="QZ5" i="1"/>
  <c r="RA5" i="1"/>
  <c r="RB5" i="1"/>
  <c r="RC5" i="1"/>
  <c r="RD5" i="1"/>
  <c r="RE5" i="1"/>
  <c r="RF5" i="1"/>
  <c r="RG5" i="1"/>
  <c r="RH5" i="1"/>
  <c r="RI5" i="1"/>
  <c r="RJ5" i="1"/>
  <c r="RK5" i="1"/>
  <c r="RL5" i="1"/>
  <c r="RM5" i="1"/>
  <c r="RN5" i="1"/>
  <c r="RO5" i="1"/>
  <c r="RP5" i="1"/>
  <c r="RQ5" i="1"/>
  <c r="RR5" i="1"/>
  <c r="RS5" i="1"/>
  <c r="RT5" i="1"/>
  <c r="RU5" i="1"/>
  <c r="RV5" i="1"/>
  <c r="RW5" i="1"/>
  <c r="RX5" i="1"/>
  <c r="RY5" i="1"/>
  <c r="RZ5" i="1"/>
  <c r="SA5" i="1"/>
  <c r="SB5" i="1"/>
  <c r="SC5" i="1"/>
  <c r="SD5" i="1"/>
  <c r="SE5" i="1"/>
  <c r="SF5" i="1"/>
  <c r="SG5" i="1"/>
  <c r="SH5" i="1"/>
  <c r="SI5" i="1"/>
  <c r="SJ5" i="1"/>
  <c r="SK5" i="1"/>
  <c r="SL5" i="1"/>
  <c r="SM5" i="1"/>
  <c r="SN5" i="1"/>
  <c r="SO5" i="1"/>
  <c r="SP5" i="1"/>
  <c r="SQ5" i="1"/>
  <c r="SR5" i="1"/>
  <c r="SS5" i="1"/>
  <c r="ST5" i="1"/>
  <c r="SU5" i="1"/>
  <c r="SV5" i="1"/>
  <c r="SW5" i="1"/>
  <c r="SX5" i="1"/>
  <c r="SY5" i="1"/>
  <c r="SZ5" i="1"/>
  <c r="TA5" i="1"/>
  <c r="TB5" i="1"/>
  <c r="TC5" i="1"/>
  <c r="TD5" i="1"/>
  <c r="TE5" i="1"/>
  <c r="TF5" i="1"/>
  <c r="TG5" i="1"/>
  <c r="TH5" i="1"/>
  <c r="TI5" i="1"/>
  <c r="TJ5" i="1"/>
  <c r="TK5" i="1"/>
  <c r="TL5" i="1"/>
  <c r="TM5" i="1"/>
  <c r="TN5" i="1"/>
  <c r="TO5" i="1"/>
  <c r="TP5" i="1"/>
  <c r="TQ5" i="1"/>
  <c r="TR5" i="1"/>
  <c r="TS5" i="1"/>
  <c r="TT5" i="1"/>
  <c r="TU5" i="1"/>
  <c r="TV5" i="1"/>
  <c r="TW5" i="1"/>
  <c r="TX5" i="1"/>
  <c r="TY5" i="1"/>
  <c r="TZ5" i="1"/>
  <c r="UA5" i="1"/>
  <c r="UB5" i="1"/>
  <c r="UC5" i="1"/>
  <c r="UD5" i="1"/>
  <c r="UE5" i="1"/>
  <c r="UF5" i="1"/>
  <c r="UG5" i="1"/>
  <c r="UH5" i="1"/>
  <c r="UI5" i="1"/>
  <c r="UJ5" i="1"/>
  <c r="UK5" i="1"/>
  <c r="UL5" i="1"/>
  <c r="UM5" i="1"/>
  <c r="UN5" i="1"/>
  <c r="UO5" i="1"/>
  <c r="UP5" i="1"/>
  <c r="UQ5" i="1"/>
  <c r="UR5" i="1"/>
  <c r="US5" i="1"/>
  <c r="UT5" i="1"/>
  <c r="UU5" i="1"/>
  <c r="UV5" i="1"/>
  <c r="UW5" i="1"/>
  <c r="UX5" i="1"/>
  <c r="UY5" i="1"/>
  <c r="UZ5" i="1"/>
  <c r="VA5" i="1"/>
  <c r="VB5" i="1"/>
  <c r="VC5" i="1"/>
  <c r="VD5" i="1"/>
  <c r="VE5" i="1"/>
  <c r="VF5" i="1"/>
  <c r="VG5" i="1"/>
  <c r="VH5" i="1"/>
  <c r="VI5" i="1"/>
  <c r="VJ5" i="1"/>
  <c r="VK5" i="1"/>
  <c r="VL5" i="1"/>
  <c r="VM5" i="1"/>
  <c r="VN5" i="1"/>
  <c r="VO5" i="1"/>
  <c r="VP5" i="1"/>
  <c r="VQ5" i="1"/>
  <c r="VR5" i="1"/>
  <c r="VS5" i="1"/>
  <c r="VT5" i="1"/>
  <c r="VU5" i="1"/>
  <c r="VV5" i="1"/>
  <c r="VW5" i="1"/>
  <c r="VX5" i="1"/>
  <c r="VY5" i="1"/>
  <c r="VZ5" i="1"/>
  <c r="WA5" i="1"/>
  <c r="WB5" i="1"/>
  <c r="WC5" i="1"/>
  <c r="WD5" i="1"/>
  <c r="WE5" i="1"/>
  <c r="WF5" i="1"/>
  <c r="WG5" i="1"/>
  <c r="WH5" i="1"/>
  <c r="WI5" i="1"/>
  <c r="WJ5" i="1"/>
  <c r="WK5" i="1"/>
  <c r="WL5" i="1"/>
  <c r="WM5" i="1"/>
  <c r="WN5" i="1"/>
  <c r="WO5" i="1"/>
  <c r="WP5" i="1"/>
  <c r="WQ5" i="1"/>
  <c r="WR5" i="1"/>
  <c r="WS5" i="1"/>
  <c r="WT5" i="1"/>
  <c r="WU5" i="1"/>
  <c r="WV5" i="1"/>
  <c r="WW5" i="1"/>
  <c r="WX5" i="1"/>
  <c r="WY5" i="1"/>
  <c r="WZ5" i="1"/>
  <c r="XA5" i="1"/>
  <c r="XB5" i="1"/>
  <c r="XC5" i="1"/>
  <c r="XD5" i="1"/>
  <c r="XE5" i="1"/>
  <c r="XF5" i="1"/>
  <c r="XG5" i="1"/>
  <c r="XH5" i="1"/>
  <c r="XI5" i="1"/>
  <c r="XJ5" i="1"/>
  <c r="XK5" i="1"/>
  <c r="XL5" i="1"/>
  <c r="XM5" i="1"/>
  <c r="XN5" i="1"/>
  <c r="XO5" i="1"/>
  <c r="XP5" i="1"/>
  <c r="XQ5" i="1"/>
  <c r="XR5" i="1"/>
  <c r="XS5" i="1"/>
  <c r="XT5" i="1"/>
  <c r="XU5" i="1"/>
  <c r="XV5" i="1"/>
  <c r="XW5" i="1"/>
  <c r="XX5" i="1"/>
  <c r="XY5" i="1"/>
  <c r="XZ5" i="1"/>
  <c r="YA5" i="1"/>
  <c r="YB5" i="1"/>
  <c r="YC5" i="1"/>
  <c r="YD5" i="1"/>
  <c r="YE5" i="1"/>
  <c r="YF5" i="1"/>
  <c r="YG5" i="1"/>
  <c r="YH5" i="1"/>
  <c r="YI5" i="1"/>
  <c r="YJ5" i="1"/>
  <c r="YK5" i="1"/>
  <c r="YL5" i="1"/>
  <c r="YM5" i="1"/>
  <c r="YN5" i="1"/>
  <c r="YO5" i="1"/>
  <c r="YP5" i="1"/>
  <c r="YQ5" i="1"/>
  <c r="YR5" i="1"/>
  <c r="YS5" i="1"/>
  <c r="YT5" i="1"/>
  <c r="YU5" i="1"/>
  <c r="YV5" i="1"/>
  <c r="YW5" i="1"/>
  <c r="YX5" i="1"/>
  <c r="YY5" i="1"/>
  <c r="YZ5" i="1"/>
  <c r="ZA5" i="1"/>
  <c r="ZB5" i="1"/>
  <c r="ZC5" i="1"/>
  <c r="ZD5" i="1"/>
  <c r="ZE5" i="1"/>
  <c r="ZF5" i="1"/>
  <c r="ZG5" i="1"/>
  <c r="ZH5" i="1"/>
  <c r="ZI5" i="1"/>
  <c r="ZJ5" i="1"/>
  <c r="ZK5" i="1"/>
  <c r="ZL5" i="1"/>
  <c r="ZM5" i="1"/>
  <c r="ZN5" i="1"/>
  <c r="ZO5" i="1"/>
  <c r="ZP5" i="1"/>
  <c r="ZQ5" i="1"/>
  <c r="ZR5" i="1"/>
  <c r="ZS5" i="1"/>
  <c r="ZT5" i="1"/>
  <c r="ZU5" i="1"/>
  <c r="ZV5" i="1"/>
  <c r="ZW5" i="1"/>
  <c r="ZX5" i="1"/>
  <c r="ZY5" i="1"/>
  <c r="ZZ5" i="1"/>
  <c r="AAA5" i="1"/>
  <c r="AAB5" i="1"/>
  <c r="AAC5" i="1"/>
  <c r="AAD5" i="1"/>
  <c r="AAE5" i="1"/>
  <c r="AAF5" i="1"/>
  <c r="AAG5" i="1"/>
  <c r="AAH5" i="1"/>
  <c r="AAI5" i="1"/>
  <c r="AAJ5" i="1"/>
  <c r="AAK5" i="1"/>
  <c r="AAL5" i="1"/>
  <c r="AAM5" i="1"/>
  <c r="AAN5" i="1"/>
  <c r="AAO5" i="1"/>
  <c r="AAP5" i="1"/>
  <c r="AAQ5" i="1"/>
  <c r="AAR5" i="1"/>
  <c r="AAS5" i="1"/>
  <c r="AAT5" i="1"/>
  <c r="AAU5" i="1"/>
  <c r="AAV5" i="1"/>
  <c r="AAW5" i="1"/>
  <c r="AAX5" i="1"/>
  <c r="AAY5" i="1"/>
  <c r="AAZ5" i="1"/>
  <c r="ABA5" i="1"/>
  <c r="ABB5" i="1"/>
  <c r="ABC5" i="1"/>
  <c r="ABD5" i="1"/>
  <c r="ABE5" i="1"/>
  <c r="ABF5" i="1"/>
  <c r="ABG5" i="1"/>
  <c r="ABH5" i="1"/>
  <c r="ABI5" i="1"/>
  <c r="ABJ5" i="1"/>
  <c r="ABK5" i="1"/>
  <c r="ABL5" i="1"/>
  <c r="ABM5" i="1"/>
  <c r="ABN5" i="1"/>
  <c r="ABO5" i="1"/>
  <c r="ABP5" i="1"/>
  <c r="ABQ5" i="1"/>
  <c r="ABR5" i="1"/>
  <c r="ABS5" i="1"/>
  <c r="ABT5" i="1"/>
  <c r="ABU5" i="1"/>
  <c r="ABV5" i="1"/>
  <c r="ABW5" i="1"/>
  <c r="ABX5" i="1"/>
  <c r="ABY5" i="1"/>
  <c r="ABZ5" i="1"/>
  <c r="ACA5" i="1"/>
  <c r="ACB5" i="1"/>
  <c r="ACC5" i="1"/>
  <c r="ACD5" i="1"/>
  <c r="ACE5" i="1"/>
  <c r="ACF5" i="1"/>
  <c r="ACG5" i="1"/>
  <c r="ACH5" i="1"/>
  <c r="ACI5" i="1"/>
  <c r="ACJ5" i="1"/>
  <c r="ACK5" i="1"/>
  <c r="ACL5" i="1"/>
  <c r="ACM5" i="1"/>
  <c r="ACN5" i="1"/>
  <c r="ACO5" i="1"/>
  <c r="ACP5" i="1"/>
  <c r="ACQ5" i="1"/>
  <c r="ACR5" i="1"/>
  <c r="ACS5" i="1"/>
  <c r="ACT5" i="1"/>
  <c r="ACU5" i="1"/>
  <c r="ACV5" i="1"/>
  <c r="ACW5" i="1"/>
  <c r="ACX5" i="1"/>
  <c r="ACY5" i="1"/>
  <c r="ACZ5" i="1"/>
  <c r="ADA5" i="1"/>
  <c r="ADB5" i="1"/>
  <c r="ADC5" i="1"/>
  <c r="ADD5" i="1"/>
  <c r="ADE5" i="1"/>
  <c r="ADF5" i="1"/>
  <c r="ADG5" i="1"/>
  <c r="ADH5" i="1"/>
  <c r="ADI5" i="1"/>
  <c r="ADJ5" i="1"/>
  <c r="ADK5" i="1"/>
  <c r="ADL5" i="1"/>
  <c r="ADM5" i="1"/>
  <c r="ADN5" i="1"/>
  <c r="ADO5" i="1"/>
  <c r="ADP5" i="1"/>
  <c r="ADQ5" i="1"/>
  <c r="ADR5" i="1"/>
  <c r="ADS5" i="1"/>
  <c r="ADT5" i="1"/>
  <c r="ADU5" i="1"/>
  <c r="ADV5" i="1"/>
  <c r="ADW5" i="1"/>
  <c r="ADX5" i="1"/>
  <c r="ADY5" i="1"/>
  <c r="ADZ5" i="1"/>
  <c r="AEA5" i="1"/>
  <c r="AEB5" i="1"/>
  <c r="AEC5" i="1"/>
  <c r="AED5" i="1"/>
  <c r="AEE5" i="1"/>
  <c r="AEF5" i="1"/>
  <c r="AEG5" i="1"/>
  <c r="AEH5" i="1"/>
  <c r="AEI5" i="1"/>
  <c r="AEJ5" i="1"/>
  <c r="AEK5" i="1"/>
  <c r="AEL5" i="1"/>
  <c r="AEM5" i="1"/>
  <c r="AEN5" i="1"/>
  <c r="AEO5" i="1"/>
  <c r="AEP5" i="1"/>
  <c r="AEQ5" i="1"/>
  <c r="AER5" i="1"/>
  <c r="AES5" i="1"/>
  <c r="AET5" i="1"/>
  <c r="AEU5" i="1"/>
  <c r="AEV5" i="1"/>
  <c r="AEW5" i="1"/>
  <c r="AEX5" i="1"/>
  <c r="AEY5" i="1"/>
  <c r="AEZ5" i="1"/>
  <c r="AFA5" i="1"/>
  <c r="AFB5" i="1"/>
  <c r="AFC5" i="1"/>
  <c r="AFD5" i="1"/>
  <c r="AFE5" i="1"/>
  <c r="AFF5" i="1"/>
  <c r="AFG5" i="1"/>
  <c r="AFH5" i="1"/>
  <c r="AFI5" i="1"/>
  <c r="AFJ5" i="1"/>
  <c r="AFK5" i="1"/>
  <c r="AFL5" i="1"/>
  <c r="AFM5" i="1"/>
  <c r="AFN5" i="1"/>
  <c r="AFO5" i="1"/>
  <c r="AFP5" i="1"/>
  <c r="AFQ5" i="1"/>
  <c r="AFR5" i="1"/>
  <c r="AFS5" i="1"/>
  <c r="AFT5" i="1"/>
  <c r="AFU5" i="1"/>
  <c r="AFV5" i="1"/>
  <c r="AFW5" i="1"/>
  <c r="AFX5" i="1"/>
  <c r="AFY5" i="1"/>
  <c r="AFZ5" i="1"/>
  <c r="AGA5" i="1"/>
  <c r="AGB5" i="1"/>
  <c r="AGC5" i="1"/>
  <c r="AGD5" i="1"/>
  <c r="AGE5" i="1"/>
  <c r="AGF5" i="1"/>
  <c r="AGG5" i="1"/>
  <c r="AGH5" i="1"/>
  <c r="AGI5" i="1"/>
  <c r="AGJ5" i="1"/>
  <c r="AGK5" i="1"/>
  <c r="AGL5" i="1"/>
  <c r="AGM5" i="1"/>
  <c r="AGN5" i="1"/>
  <c r="AGO5" i="1"/>
  <c r="AGP5" i="1"/>
  <c r="AGQ5" i="1"/>
  <c r="AGR5" i="1"/>
  <c r="AGS5" i="1"/>
  <c r="AGT5" i="1"/>
  <c r="AGU5" i="1"/>
  <c r="AGV5" i="1"/>
  <c r="AGW5" i="1"/>
  <c r="AGX5" i="1"/>
  <c r="AGY5" i="1"/>
  <c r="AGZ5" i="1"/>
  <c r="AHA5" i="1"/>
  <c r="AHB5" i="1"/>
  <c r="AHC5" i="1"/>
  <c r="AHD5" i="1"/>
  <c r="AHE5" i="1"/>
  <c r="AHF5" i="1"/>
  <c r="AHG5" i="1"/>
  <c r="AHH5" i="1"/>
  <c r="AHI5" i="1"/>
  <c r="AHJ5" i="1"/>
  <c r="AHK5" i="1"/>
  <c r="AHL5" i="1"/>
  <c r="AHM5" i="1"/>
  <c r="AHN5" i="1"/>
  <c r="AHO5" i="1"/>
  <c r="AHP5" i="1"/>
  <c r="AHQ5" i="1"/>
  <c r="AHR5" i="1"/>
  <c r="AHS5" i="1"/>
  <c r="AHT5" i="1"/>
  <c r="AHU5" i="1"/>
  <c r="AHV5" i="1"/>
  <c r="AHW5" i="1"/>
  <c r="AHX5" i="1"/>
  <c r="AHY5" i="1"/>
  <c r="AHZ5" i="1"/>
  <c r="AIA5" i="1"/>
  <c r="AIB5" i="1"/>
  <c r="AIC5" i="1"/>
  <c r="AID5" i="1"/>
  <c r="AIE5" i="1"/>
  <c r="AIF5" i="1"/>
  <c r="AIG5" i="1"/>
  <c r="AIH5" i="1"/>
  <c r="AII5" i="1"/>
  <c r="AIJ5" i="1"/>
  <c r="AIK5" i="1"/>
  <c r="AIL5" i="1"/>
  <c r="AIM5" i="1"/>
  <c r="AIN5" i="1"/>
  <c r="AIO5" i="1"/>
  <c r="AIP5" i="1"/>
  <c r="AIQ5" i="1"/>
  <c r="AIR5" i="1"/>
  <c r="AIS5" i="1"/>
  <c r="AIT5" i="1"/>
  <c r="AIU5" i="1"/>
  <c r="AIV5" i="1"/>
  <c r="AIW5" i="1"/>
  <c r="AIX5" i="1"/>
  <c r="AIY5" i="1"/>
  <c r="AIZ5" i="1"/>
  <c r="AJA5" i="1"/>
  <c r="AJB5" i="1"/>
  <c r="AJC5" i="1"/>
  <c r="AJD5" i="1"/>
  <c r="AJE5" i="1"/>
  <c r="AJF5" i="1"/>
  <c r="AJG5" i="1"/>
  <c r="AJH5" i="1"/>
  <c r="AJI5" i="1"/>
  <c r="AJJ5" i="1"/>
  <c r="AJK5" i="1"/>
  <c r="AJL5" i="1"/>
  <c r="AJM5" i="1"/>
  <c r="AJN5" i="1"/>
  <c r="AJO5" i="1"/>
  <c r="AJP5" i="1"/>
  <c r="AJQ5" i="1"/>
  <c r="AJR5" i="1"/>
  <c r="AJS5" i="1"/>
  <c r="AJT5" i="1"/>
  <c r="AJU5" i="1"/>
  <c r="AJV5" i="1"/>
  <c r="AJW5" i="1"/>
  <c r="AJX5" i="1"/>
  <c r="AJY5" i="1"/>
  <c r="AJZ5" i="1"/>
  <c r="AKA5" i="1"/>
  <c r="AKB5" i="1"/>
  <c r="AKC5" i="1"/>
  <c r="AKD5" i="1"/>
  <c r="AKE5" i="1"/>
  <c r="AKF5" i="1"/>
  <c r="AKG5" i="1"/>
  <c r="AKH5" i="1"/>
  <c r="AKI5" i="1"/>
  <c r="AKJ5" i="1"/>
  <c r="AKK5" i="1"/>
  <c r="AKL5" i="1"/>
  <c r="AKM5" i="1"/>
  <c r="AKN5" i="1"/>
  <c r="AKO5" i="1"/>
  <c r="AKP5" i="1"/>
  <c r="AKQ5" i="1"/>
  <c r="AKR5" i="1"/>
  <c r="AKS5" i="1"/>
  <c r="AKT5" i="1"/>
  <c r="AKU5" i="1"/>
  <c r="AKV5" i="1"/>
  <c r="AKW5" i="1"/>
  <c r="AKX5" i="1"/>
  <c r="AKY5" i="1"/>
  <c r="AKZ5" i="1"/>
  <c r="ALA5" i="1"/>
  <c r="ALB5" i="1"/>
  <c r="ALC5" i="1"/>
  <c r="ALD5" i="1"/>
  <c r="ALE5" i="1"/>
  <c r="ALF5" i="1"/>
  <c r="ALG5" i="1"/>
  <c r="ALH5" i="1"/>
  <c r="ALI5" i="1"/>
  <c r="ALJ5" i="1"/>
  <c r="ALK5" i="1"/>
  <c r="ALL5" i="1"/>
  <c r="ALM5" i="1"/>
  <c r="ALN5" i="1"/>
  <c r="ALO5" i="1"/>
  <c r="ALP5" i="1"/>
  <c r="ALQ5" i="1"/>
  <c r="ALR5" i="1"/>
  <c r="ALS5" i="1"/>
  <c r="ALT5" i="1"/>
  <c r="ALU5" i="1"/>
  <c r="ALV5" i="1"/>
  <c r="ALW5" i="1"/>
  <c r="ALX5" i="1"/>
  <c r="ALY5" i="1"/>
  <c r="ALZ5" i="1"/>
  <c r="AMA5" i="1"/>
  <c r="AMB5" i="1"/>
  <c r="AMC5" i="1"/>
  <c r="AMD5" i="1"/>
  <c r="AME5" i="1"/>
  <c r="AMF5" i="1"/>
  <c r="AMG5" i="1"/>
  <c r="AMH5" i="1"/>
  <c r="AMI5" i="1"/>
  <c r="AMJ5" i="1"/>
  <c r="AMK5" i="1"/>
  <c r="AML5" i="1"/>
  <c r="AMM5" i="1"/>
  <c r="AMN5" i="1"/>
  <c r="AMO5" i="1"/>
  <c r="AMP5" i="1"/>
  <c r="AMQ5" i="1"/>
  <c r="AMR5" i="1"/>
  <c r="AMS5" i="1"/>
  <c r="AMT5" i="1"/>
  <c r="AMU5" i="1"/>
  <c r="AMV5" i="1"/>
  <c r="AMW5" i="1"/>
  <c r="AMX5" i="1"/>
  <c r="AMY5" i="1"/>
  <c r="AMZ5" i="1"/>
  <c r="ANA5" i="1"/>
  <c r="ANB5" i="1"/>
  <c r="ANC5" i="1"/>
  <c r="AND5" i="1"/>
  <c r="ANE5" i="1"/>
  <c r="ANF5" i="1"/>
  <c r="ANG5" i="1"/>
  <c r="ANH5" i="1"/>
  <c r="ANI5" i="1"/>
  <c r="ANJ5" i="1"/>
  <c r="ANK5" i="1"/>
  <c r="ANL5" i="1"/>
  <c r="ANM5" i="1"/>
  <c r="ANN5" i="1"/>
  <c r="ANO5" i="1"/>
  <c r="ANP5" i="1"/>
  <c r="ANQ5" i="1"/>
  <c r="ANR5" i="1"/>
  <c r="ANS5" i="1"/>
  <c r="ANT5" i="1"/>
  <c r="ANU5" i="1"/>
  <c r="ANV5" i="1"/>
  <c r="ANW5" i="1"/>
  <c r="ANX5" i="1"/>
  <c r="ANY5" i="1"/>
  <c r="ANZ5" i="1"/>
  <c r="AOA5" i="1"/>
  <c r="AOB5" i="1"/>
  <c r="AOC5" i="1"/>
  <c r="AOD5" i="1"/>
  <c r="AOE5" i="1"/>
  <c r="AOF5" i="1"/>
  <c r="AOG5" i="1"/>
  <c r="AOH5" i="1"/>
  <c r="AOI5" i="1"/>
  <c r="AOJ5" i="1"/>
  <c r="AOK5" i="1"/>
  <c r="AOL5" i="1"/>
  <c r="AOM5" i="1"/>
  <c r="AON5" i="1"/>
  <c r="AOO5" i="1"/>
  <c r="AOP5" i="1"/>
  <c r="AOQ5" i="1"/>
  <c r="AOR5" i="1"/>
  <c r="AOS5" i="1"/>
  <c r="AOT5" i="1"/>
  <c r="AOU5" i="1"/>
  <c r="AOV5" i="1"/>
  <c r="AOW5" i="1"/>
  <c r="AOX5" i="1"/>
  <c r="AOY5" i="1"/>
  <c r="AOZ5" i="1"/>
  <c r="APA5" i="1"/>
  <c r="APB5" i="1"/>
  <c r="APC5" i="1"/>
  <c r="APD5" i="1"/>
  <c r="APE5" i="1"/>
  <c r="APF5" i="1"/>
  <c r="APG5" i="1"/>
  <c r="APH5" i="1"/>
  <c r="API5" i="1"/>
  <c r="APJ5" i="1"/>
  <c r="APK5" i="1"/>
  <c r="APL5" i="1"/>
  <c r="APM5" i="1"/>
  <c r="APN5" i="1"/>
  <c r="APO5" i="1"/>
  <c r="APP5" i="1"/>
  <c r="APQ5" i="1"/>
  <c r="APR5" i="1"/>
  <c r="APS5" i="1"/>
  <c r="APT5" i="1"/>
  <c r="APU5" i="1"/>
  <c r="APV5" i="1"/>
  <c r="APW5" i="1"/>
  <c r="APX5" i="1"/>
  <c r="APY5" i="1"/>
  <c r="APZ5" i="1"/>
  <c r="AQA5" i="1"/>
  <c r="AQB5" i="1"/>
  <c r="AQC5" i="1"/>
  <c r="AQD5" i="1"/>
  <c r="AQE5" i="1"/>
  <c r="AQF5" i="1"/>
  <c r="AQG5" i="1"/>
  <c r="AQH5" i="1"/>
  <c r="AQI5" i="1"/>
  <c r="AQJ5" i="1"/>
  <c r="AQK5" i="1"/>
  <c r="AQL5" i="1"/>
  <c r="AQM5" i="1"/>
  <c r="AQN5" i="1"/>
  <c r="AQO5" i="1"/>
  <c r="AQP5" i="1"/>
  <c r="AQQ5" i="1"/>
  <c r="AQR5" i="1"/>
  <c r="AQS5" i="1"/>
  <c r="AQT5" i="1"/>
  <c r="AQU5" i="1"/>
  <c r="AQV5" i="1"/>
  <c r="AQW5" i="1"/>
  <c r="AQX5" i="1"/>
  <c r="AQY5" i="1"/>
  <c r="AQZ5" i="1"/>
  <c r="ARA5" i="1"/>
  <c r="ARB5" i="1"/>
  <c r="ARC5" i="1"/>
  <c r="ARD5" i="1"/>
  <c r="ARE5" i="1"/>
  <c r="ARF5" i="1"/>
  <c r="ARG5" i="1"/>
  <c r="ARH5" i="1"/>
  <c r="ARI5" i="1"/>
  <c r="ARJ5" i="1"/>
  <c r="ARK5" i="1"/>
  <c r="ARL5" i="1"/>
  <c r="ARM5" i="1"/>
  <c r="ARN5" i="1"/>
  <c r="ARO5" i="1"/>
  <c r="ARP5" i="1"/>
  <c r="ARQ5" i="1"/>
  <c r="ARR5" i="1"/>
  <c r="ARS5" i="1"/>
  <c r="ART5" i="1"/>
  <c r="ARU5" i="1"/>
  <c r="ARV5" i="1"/>
  <c r="ARW5" i="1"/>
  <c r="ARX5" i="1"/>
  <c r="ARY5" i="1"/>
  <c r="ARZ5" i="1"/>
  <c r="ASA5" i="1"/>
  <c r="ASB5" i="1"/>
  <c r="ASC5" i="1"/>
  <c r="ASD5" i="1"/>
  <c r="ASE5" i="1"/>
  <c r="ASF5" i="1"/>
  <c r="ASG5" i="1"/>
  <c r="ASH5" i="1"/>
  <c r="ASI5" i="1"/>
  <c r="ASJ5" i="1"/>
  <c r="ASK5" i="1"/>
  <c r="ASL5" i="1"/>
  <c r="ASM5" i="1"/>
  <c r="ASN5" i="1"/>
  <c r="ASO5" i="1"/>
  <c r="ASP5" i="1"/>
  <c r="ASQ5" i="1"/>
  <c r="ASR5" i="1"/>
  <c r="ASS5" i="1"/>
  <c r="AST5" i="1"/>
  <c r="ASU5" i="1"/>
  <c r="ASV5" i="1"/>
  <c r="ASW5" i="1"/>
  <c r="ASX5" i="1"/>
  <c r="ASY5" i="1"/>
  <c r="ASZ5" i="1"/>
  <c r="ATA5" i="1"/>
  <c r="ATB5" i="1"/>
  <c r="ATC5" i="1"/>
  <c r="ATD5" i="1"/>
  <c r="ATE5" i="1"/>
  <c r="ATF5" i="1"/>
  <c r="ATG5" i="1"/>
  <c r="ATH5" i="1"/>
  <c r="ATI5" i="1"/>
  <c r="ATJ5" i="1"/>
  <c r="ATK5" i="1"/>
  <c r="ATL5" i="1"/>
  <c r="ATM5" i="1"/>
  <c r="ATN5" i="1"/>
  <c r="ATO5" i="1"/>
  <c r="ATP5" i="1"/>
  <c r="ATQ5" i="1"/>
  <c r="ATR5" i="1"/>
  <c r="ATS5" i="1"/>
  <c r="ATT5" i="1"/>
  <c r="ATU5" i="1"/>
  <c r="ATV5" i="1"/>
  <c r="ATW5" i="1"/>
  <c r="ATX5" i="1"/>
  <c r="ATY5" i="1"/>
  <c r="ATZ5" i="1"/>
  <c r="AUA5" i="1"/>
  <c r="AUB5" i="1"/>
  <c r="AUC5" i="1"/>
  <c r="AUD5" i="1"/>
  <c r="AUE5" i="1"/>
  <c r="AUF5" i="1"/>
  <c r="AUG5" i="1"/>
  <c r="AUH5" i="1"/>
  <c r="AUI5" i="1"/>
  <c r="AUJ5" i="1"/>
  <c r="AUK5" i="1"/>
  <c r="AUL5" i="1"/>
  <c r="AUM5" i="1"/>
  <c r="AUN5" i="1"/>
  <c r="AUO5" i="1"/>
  <c r="AUP5" i="1"/>
  <c r="AUQ5" i="1"/>
  <c r="AUR5" i="1"/>
  <c r="AUS5" i="1"/>
  <c r="AUT5" i="1"/>
  <c r="AUU5" i="1"/>
  <c r="AUV5" i="1"/>
  <c r="AUW5" i="1"/>
  <c r="AUX5" i="1"/>
  <c r="AUY5" i="1"/>
  <c r="AUZ5" i="1"/>
  <c r="AVA5" i="1"/>
  <c r="AVB5" i="1"/>
  <c r="AVC5" i="1"/>
  <c r="AVD5" i="1"/>
  <c r="AVE5" i="1"/>
  <c r="AVF5" i="1"/>
  <c r="AVG5" i="1"/>
  <c r="AVH5" i="1"/>
  <c r="AVI5" i="1"/>
  <c r="AVJ5" i="1"/>
  <c r="AVK5" i="1"/>
  <c r="AVL5" i="1"/>
  <c r="AVM5" i="1"/>
  <c r="AVN5" i="1"/>
  <c r="AVO5" i="1"/>
  <c r="AVP5" i="1"/>
  <c r="AVQ5" i="1"/>
  <c r="AVR5" i="1"/>
  <c r="AVS5" i="1"/>
  <c r="AVT5" i="1"/>
  <c r="AVU5" i="1"/>
  <c r="AVV5" i="1"/>
  <c r="AVW5" i="1"/>
  <c r="AVX5" i="1"/>
  <c r="AVY5" i="1"/>
  <c r="AVZ5" i="1"/>
  <c r="AWA5" i="1"/>
  <c r="AWB5" i="1"/>
  <c r="AWC5" i="1"/>
  <c r="AWD5" i="1"/>
  <c r="AWE5" i="1"/>
  <c r="AWF5" i="1"/>
  <c r="AWG5" i="1"/>
  <c r="AWH5" i="1"/>
  <c r="AWI5" i="1"/>
  <c r="AWJ5" i="1"/>
  <c r="AWK5" i="1"/>
  <c r="AWL5" i="1"/>
  <c r="AWM5" i="1"/>
  <c r="AWN5" i="1"/>
  <c r="AWO5" i="1"/>
  <c r="AWP5" i="1"/>
  <c r="AWQ5" i="1"/>
  <c r="AWR5" i="1"/>
  <c r="AWS5" i="1"/>
  <c r="AWT5" i="1"/>
  <c r="AWU5" i="1"/>
  <c r="AWV5" i="1"/>
  <c r="AWW5" i="1"/>
  <c r="AWX5" i="1"/>
  <c r="AWY5" i="1"/>
  <c r="AWZ5" i="1"/>
  <c r="AXA5" i="1"/>
  <c r="AXB5" i="1"/>
  <c r="AXC5" i="1"/>
  <c r="AXD5" i="1"/>
  <c r="AXE5" i="1"/>
  <c r="AXF5" i="1"/>
  <c r="AXG5" i="1"/>
  <c r="AXH5" i="1"/>
  <c r="AXI5" i="1"/>
  <c r="AXJ5" i="1"/>
  <c r="AXK5" i="1"/>
  <c r="AXL5" i="1"/>
  <c r="AXM5" i="1"/>
  <c r="AXN5" i="1"/>
  <c r="AXO5" i="1"/>
  <c r="AXP5" i="1"/>
  <c r="AXQ5" i="1"/>
  <c r="AXR5" i="1"/>
  <c r="AXS5" i="1"/>
  <c r="AXT5" i="1"/>
  <c r="AXU5" i="1"/>
  <c r="AXV5" i="1"/>
  <c r="AXW5" i="1"/>
  <c r="AXX5" i="1"/>
  <c r="AXY5" i="1"/>
  <c r="AXZ5" i="1"/>
  <c r="AYA5" i="1"/>
  <c r="AYB5" i="1"/>
  <c r="AYC5" i="1"/>
  <c r="AYD5" i="1"/>
  <c r="AYE5" i="1"/>
  <c r="AYF5" i="1"/>
  <c r="AYG5" i="1"/>
  <c r="AYH5" i="1"/>
  <c r="AYI5" i="1"/>
  <c r="AYJ5" i="1"/>
  <c r="AYK5" i="1"/>
  <c r="AYL5" i="1"/>
  <c r="AYM5" i="1"/>
  <c r="AYN5" i="1"/>
  <c r="AYO5" i="1"/>
  <c r="AYP5" i="1"/>
  <c r="AYQ5" i="1"/>
  <c r="AYR5" i="1"/>
  <c r="AYS5" i="1"/>
  <c r="AYT5" i="1"/>
  <c r="AYU5" i="1"/>
  <c r="AYV5" i="1"/>
  <c r="AYW5" i="1"/>
  <c r="AYX5" i="1"/>
  <c r="AYY5" i="1"/>
  <c r="AYZ5" i="1"/>
  <c r="AZA5" i="1"/>
  <c r="AZB5" i="1"/>
  <c r="AZC5" i="1"/>
  <c r="AZD5" i="1"/>
  <c r="AZE5" i="1"/>
  <c r="AZF5" i="1"/>
  <c r="AZG5" i="1"/>
  <c r="AZH5" i="1"/>
  <c r="AZI5" i="1"/>
  <c r="AZJ5" i="1"/>
  <c r="AZK5" i="1"/>
  <c r="AZL5" i="1"/>
  <c r="AZM5" i="1"/>
  <c r="AZN5" i="1"/>
  <c r="AZO5" i="1"/>
  <c r="AZP5" i="1"/>
  <c r="AZQ5" i="1"/>
  <c r="AZR5" i="1"/>
  <c r="AZS5" i="1"/>
  <c r="AZT5" i="1"/>
  <c r="AZU5" i="1"/>
  <c r="AZV5" i="1"/>
  <c r="AZW5" i="1"/>
  <c r="AZX5" i="1"/>
  <c r="AZY5" i="1"/>
  <c r="AZZ5" i="1"/>
  <c r="BAA5" i="1"/>
  <c r="BAB5" i="1"/>
  <c r="BAC5" i="1"/>
  <c r="BAD5" i="1"/>
  <c r="BAE5" i="1"/>
  <c r="BAF5" i="1"/>
  <c r="BAG5" i="1"/>
  <c r="BAH5" i="1"/>
  <c r="BAI5" i="1"/>
  <c r="BAJ5" i="1"/>
  <c r="BAK5" i="1"/>
  <c r="BAL5" i="1"/>
  <c r="BAM5" i="1"/>
  <c r="BAN5" i="1"/>
  <c r="BAO5" i="1"/>
  <c r="BAP5" i="1"/>
  <c r="BAQ5" i="1"/>
  <c r="BAR5" i="1"/>
  <c r="BAS5" i="1"/>
  <c r="BAT5" i="1"/>
  <c r="BAU5" i="1"/>
  <c r="BAV5" i="1"/>
  <c r="BAW5" i="1"/>
  <c r="BAX5" i="1"/>
  <c r="BAY5" i="1"/>
  <c r="BAZ5" i="1"/>
  <c r="BBA5" i="1"/>
  <c r="BBB5" i="1"/>
  <c r="BBC5" i="1"/>
  <c r="BBD5" i="1"/>
  <c r="BBE5" i="1"/>
  <c r="BBF5" i="1"/>
  <c r="BBG5" i="1"/>
  <c r="BBH5" i="1"/>
  <c r="BBI5" i="1"/>
  <c r="BBJ5" i="1"/>
  <c r="BBK5" i="1"/>
  <c r="BBL5" i="1"/>
  <c r="BBM5" i="1"/>
  <c r="BBN5" i="1"/>
  <c r="BBO5" i="1"/>
  <c r="BBP5" i="1"/>
  <c r="BBQ5" i="1"/>
  <c r="BBR5" i="1"/>
  <c r="BBS5" i="1"/>
  <c r="BBT5" i="1"/>
  <c r="BBU5" i="1"/>
  <c r="BBV5" i="1"/>
  <c r="BBW5" i="1"/>
  <c r="BBX5" i="1"/>
  <c r="BBY5" i="1"/>
  <c r="BBZ5" i="1"/>
  <c r="BCA5" i="1"/>
  <c r="BCB5" i="1"/>
  <c r="BCC5" i="1"/>
  <c r="BCD5" i="1"/>
  <c r="BCE5" i="1"/>
  <c r="BCF5" i="1"/>
  <c r="BCG5" i="1"/>
  <c r="BCH5" i="1"/>
  <c r="BCI5" i="1"/>
  <c r="BCJ5" i="1"/>
  <c r="BCK5" i="1"/>
  <c r="BCL5" i="1"/>
  <c r="BCM5" i="1"/>
  <c r="BCN5" i="1"/>
  <c r="BCO5" i="1"/>
  <c r="BCP5" i="1"/>
  <c r="BCQ5" i="1"/>
  <c r="BCR5" i="1"/>
  <c r="BCS5" i="1"/>
  <c r="BCT5" i="1"/>
  <c r="BCU5" i="1"/>
  <c r="BCV5" i="1"/>
  <c r="BCW5" i="1"/>
  <c r="BCX5" i="1"/>
  <c r="BCY5" i="1"/>
  <c r="BCZ5" i="1"/>
  <c r="BDA5" i="1"/>
  <c r="BDB5" i="1"/>
  <c r="BDC5" i="1"/>
  <c r="BDD5" i="1"/>
  <c r="BDE5" i="1"/>
  <c r="BDF5" i="1"/>
  <c r="BDG5" i="1"/>
  <c r="BDH5" i="1"/>
  <c r="BDI5" i="1"/>
  <c r="BDJ5" i="1"/>
  <c r="BDK5" i="1"/>
  <c r="BDL5" i="1"/>
  <c r="BDM5" i="1"/>
  <c r="BDN5" i="1"/>
  <c r="BDO5" i="1"/>
  <c r="BDP5" i="1"/>
  <c r="BDQ5" i="1"/>
  <c r="BDR5" i="1"/>
  <c r="BDS5" i="1"/>
  <c r="BDT5" i="1"/>
  <c r="BDU5" i="1"/>
  <c r="BDV5" i="1"/>
  <c r="BDW5" i="1"/>
  <c r="BDX5" i="1"/>
  <c r="BDY5" i="1"/>
  <c r="BDZ5" i="1"/>
  <c r="BEA5" i="1"/>
  <c r="BEB5" i="1"/>
  <c r="BEC5" i="1"/>
  <c r="BED5" i="1"/>
  <c r="BEE5" i="1"/>
  <c r="BEF5" i="1"/>
  <c r="BEG5" i="1"/>
  <c r="BEH5" i="1"/>
  <c r="BEI5" i="1"/>
  <c r="BEJ5" i="1"/>
  <c r="BEK5" i="1"/>
  <c r="BEL5" i="1"/>
  <c r="BEM5" i="1"/>
  <c r="BEN5" i="1"/>
  <c r="BEO5" i="1"/>
  <c r="BEP5" i="1"/>
  <c r="BEQ5" i="1"/>
  <c r="BER5" i="1"/>
  <c r="BES5" i="1"/>
  <c r="BET5" i="1"/>
  <c r="BEU5" i="1"/>
  <c r="BEV5" i="1"/>
  <c r="BEW5" i="1"/>
  <c r="BEX5" i="1"/>
  <c r="BEY5" i="1"/>
  <c r="BEZ5" i="1"/>
  <c r="BFA5" i="1"/>
  <c r="BFB5" i="1"/>
  <c r="BFC5" i="1"/>
  <c r="BFD5" i="1"/>
  <c r="BFE5" i="1"/>
  <c r="BFF5" i="1"/>
  <c r="BFG5" i="1"/>
  <c r="BFH5" i="1"/>
  <c r="BFI5" i="1"/>
  <c r="BFJ5" i="1"/>
  <c r="BFK5" i="1"/>
  <c r="BFL5" i="1"/>
  <c r="BFM5" i="1"/>
  <c r="BFN5" i="1"/>
  <c r="BFO5" i="1"/>
  <c r="BFP5" i="1"/>
  <c r="BFQ5" i="1"/>
  <c r="BFR5" i="1"/>
  <c r="BFS5" i="1"/>
  <c r="BFT5" i="1"/>
  <c r="BFU5" i="1"/>
  <c r="BFV5" i="1"/>
  <c r="BFW5" i="1"/>
  <c r="BFX5" i="1"/>
  <c r="BFY5" i="1"/>
  <c r="BFZ5" i="1"/>
  <c r="BGA5" i="1"/>
  <c r="BGB5" i="1"/>
  <c r="BGC5" i="1"/>
  <c r="BGD5" i="1"/>
  <c r="BGE5" i="1"/>
  <c r="BGF5" i="1"/>
  <c r="BGG5" i="1"/>
  <c r="BGH5" i="1"/>
  <c r="BGI5" i="1"/>
  <c r="BGJ5" i="1"/>
  <c r="BGK5" i="1"/>
  <c r="BGL5" i="1"/>
  <c r="BGM5" i="1"/>
  <c r="BGN5" i="1"/>
  <c r="BGO5" i="1"/>
  <c r="BGP5" i="1"/>
  <c r="BGQ5" i="1"/>
  <c r="BGR5" i="1"/>
  <c r="BGS5" i="1"/>
  <c r="BGT5" i="1"/>
  <c r="BGU5" i="1"/>
  <c r="BGV5" i="1"/>
  <c r="BGW5" i="1"/>
  <c r="BGX5" i="1"/>
  <c r="BGY5" i="1"/>
  <c r="BGZ5" i="1"/>
  <c r="BHA5" i="1"/>
  <c r="BHB5" i="1"/>
  <c r="BHC5" i="1"/>
  <c r="BHD5" i="1"/>
  <c r="BHE5" i="1"/>
  <c r="BHF5" i="1"/>
  <c r="BHG5" i="1"/>
  <c r="BHH5" i="1"/>
  <c r="BHI5" i="1"/>
  <c r="BHJ5" i="1"/>
  <c r="BHK5" i="1"/>
  <c r="BHL5" i="1"/>
  <c r="BHM5" i="1"/>
  <c r="BHN5" i="1"/>
  <c r="BHO5" i="1"/>
  <c r="BHP5" i="1"/>
  <c r="BHQ5" i="1"/>
  <c r="BHR5" i="1"/>
  <c r="BHS5" i="1"/>
  <c r="BHT5" i="1"/>
  <c r="BHU5" i="1"/>
  <c r="BHV5" i="1"/>
  <c r="BHW5" i="1"/>
  <c r="BHX5" i="1"/>
  <c r="BHY5" i="1"/>
  <c r="BHZ5" i="1"/>
  <c r="BIA5" i="1"/>
  <c r="BIB5" i="1"/>
  <c r="BIC5" i="1"/>
  <c r="BID5" i="1"/>
  <c r="BIE5" i="1"/>
  <c r="BIF5" i="1"/>
  <c r="BIG5" i="1"/>
  <c r="BIH5" i="1"/>
  <c r="BII5" i="1"/>
  <c r="BIJ5" i="1"/>
  <c r="BIK5" i="1"/>
  <c r="BIL5" i="1"/>
  <c r="BIM5" i="1"/>
  <c r="BIN5" i="1"/>
  <c r="BIO5" i="1"/>
  <c r="BIP5" i="1"/>
  <c r="BIQ5" i="1"/>
  <c r="BIR5" i="1"/>
  <c r="BIS5" i="1"/>
  <c r="BIT5" i="1"/>
  <c r="BIU5" i="1"/>
  <c r="BIV5" i="1"/>
  <c r="BIW5" i="1"/>
  <c r="BIX5" i="1"/>
  <c r="BIY5" i="1"/>
  <c r="BIZ5" i="1"/>
  <c r="BJA5" i="1"/>
  <c r="BJB5" i="1"/>
  <c r="BJC5" i="1"/>
  <c r="BJD5" i="1"/>
  <c r="BJE5" i="1"/>
  <c r="BJF5" i="1"/>
  <c r="BJG5" i="1"/>
  <c r="BJH5" i="1"/>
  <c r="BJI5" i="1"/>
  <c r="BJJ5" i="1"/>
  <c r="BJK5" i="1"/>
  <c r="BJL5" i="1"/>
  <c r="BJM5" i="1"/>
  <c r="BJN5" i="1"/>
  <c r="BJO5" i="1"/>
  <c r="BJP5" i="1"/>
  <c r="BJQ5" i="1"/>
  <c r="BJR5" i="1"/>
  <c r="BJS5" i="1"/>
  <c r="BJT5" i="1"/>
  <c r="BJU5" i="1"/>
  <c r="BJV5" i="1"/>
  <c r="BJW5" i="1"/>
  <c r="BJX5" i="1"/>
  <c r="BJY5" i="1"/>
  <c r="BJZ5" i="1"/>
  <c r="BKA5" i="1"/>
  <c r="BKB5" i="1"/>
  <c r="BKC5" i="1"/>
  <c r="BKD5" i="1"/>
  <c r="BKE5" i="1"/>
  <c r="BKF5" i="1"/>
  <c r="BKG5" i="1"/>
  <c r="BKH5" i="1"/>
  <c r="BKI5" i="1"/>
  <c r="BKJ5" i="1"/>
  <c r="BKK5" i="1"/>
  <c r="BKL5" i="1"/>
  <c r="BKM5" i="1"/>
  <c r="BKN5" i="1"/>
  <c r="BKO5" i="1"/>
  <c r="BKP5" i="1"/>
  <c r="BKQ5" i="1"/>
  <c r="BKR5" i="1"/>
  <c r="BKS5" i="1"/>
  <c r="BKT5" i="1"/>
  <c r="BKU5" i="1"/>
  <c r="BKV5" i="1"/>
  <c r="BKW5" i="1"/>
  <c r="BKX5" i="1"/>
  <c r="BKY5" i="1"/>
  <c r="BKZ5" i="1"/>
  <c r="BLA5" i="1"/>
  <c r="BLB5" i="1"/>
  <c r="BLC5" i="1"/>
  <c r="BLD5" i="1"/>
  <c r="BLE5" i="1"/>
  <c r="BLF5" i="1"/>
  <c r="BLG5" i="1"/>
  <c r="BLH5" i="1"/>
  <c r="BLI5" i="1"/>
  <c r="BLJ5" i="1"/>
  <c r="BLK5" i="1"/>
  <c r="BLL5" i="1"/>
  <c r="BLM5" i="1"/>
  <c r="BLN5" i="1"/>
  <c r="BLO5" i="1"/>
  <c r="BLP5" i="1"/>
  <c r="BLQ5" i="1"/>
  <c r="BLR5" i="1"/>
  <c r="BLS5" i="1"/>
  <c r="BLT5" i="1"/>
  <c r="BLU5" i="1"/>
  <c r="BLV5" i="1"/>
  <c r="BLW5" i="1"/>
  <c r="BLX5" i="1"/>
  <c r="BLY5" i="1"/>
  <c r="BLZ5" i="1"/>
  <c r="BMA5" i="1"/>
  <c r="BMB5" i="1"/>
  <c r="BMC5" i="1"/>
  <c r="BMD5" i="1"/>
  <c r="BME5" i="1"/>
  <c r="BMF5" i="1"/>
  <c r="BMG5" i="1"/>
  <c r="BMH5" i="1"/>
  <c r="BMI5" i="1"/>
  <c r="BMJ5" i="1"/>
  <c r="BMK5" i="1"/>
  <c r="BML5" i="1"/>
  <c r="BMM5" i="1"/>
  <c r="BMN5" i="1"/>
  <c r="BMO5" i="1"/>
  <c r="BMP5" i="1"/>
  <c r="BMQ5" i="1"/>
  <c r="BMR5" i="1"/>
  <c r="BMS5" i="1"/>
  <c r="BMT5" i="1"/>
  <c r="BMU5" i="1"/>
  <c r="BMV5" i="1"/>
  <c r="BMW5" i="1"/>
  <c r="BMX5" i="1"/>
  <c r="BMY5" i="1"/>
  <c r="BMZ5" i="1"/>
  <c r="BNA5" i="1"/>
  <c r="BNB5" i="1"/>
  <c r="BNC5" i="1"/>
  <c r="BND5" i="1"/>
  <c r="BNE5" i="1"/>
  <c r="BNF5" i="1"/>
  <c r="BNG5" i="1"/>
  <c r="BNH5" i="1"/>
  <c r="BNI5" i="1"/>
  <c r="BNJ5" i="1"/>
  <c r="BNK5" i="1"/>
  <c r="BNL5" i="1"/>
  <c r="BNM5" i="1"/>
  <c r="BNN5" i="1"/>
  <c r="BNO5" i="1"/>
  <c r="BNP5" i="1"/>
  <c r="BNQ5" i="1"/>
  <c r="BNR5" i="1"/>
  <c r="BNS5" i="1"/>
  <c r="BNT5" i="1"/>
  <c r="BNU5" i="1"/>
  <c r="BNV5" i="1"/>
  <c r="BNW5" i="1"/>
  <c r="BNX5" i="1"/>
  <c r="BNY5" i="1"/>
  <c r="BNZ5" i="1"/>
  <c r="BOA5" i="1"/>
  <c r="BOB5" i="1"/>
  <c r="BOC5" i="1"/>
  <c r="BOD5" i="1"/>
  <c r="BOE5" i="1"/>
  <c r="BOF5" i="1"/>
  <c r="BOG5" i="1"/>
  <c r="BOH5" i="1"/>
  <c r="BOI5" i="1"/>
  <c r="BOJ5" i="1"/>
  <c r="BOK5" i="1"/>
  <c r="BOL5" i="1"/>
  <c r="BOM5" i="1"/>
  <c r="BON5" i="1"/>
  <c r="BOO5" i="1"/>
  <c r="BOP5" i="1"/>
  <c r="BOQ5" i="1"/>
  <c r="BOR5" i="1"/>
  <c r="BOS5" i="1"/>
  <c r="BOT5" i="1"/>
  <c r="BOU5" i="1"/>
  <c r="BOV5" i="1"/>
  <c r="BOW5" i="1"/>
  <c r="BOX5" i="1"/>
  <c r="BOY5" i="1"/>
  <c r="BOZ5" i="1"/>
  <c r="BPA5" i="1"/>
  <c r="BPB5" i="1"/>
  <c r="BPC5" i="1"/>
  <c r="BPD5" i="1"/>
  <c r="BPE5" i="1"/>
  <c r="BPF5" i="1"/>
  <c r="BPG5" i="1"/>
  <c r="BPH5" i="1"/>
  <c r="BPI5" i="1"/>
  <c r="BPJ5" i="1"/>
  <c r="BPK5" i="1"/>
  <c r="BPL5" i="1"/>
  <c r="BPM5" i="1"/>
  <c r="BPN5" i="1"/>
  <c r="BPO5" i="1"/>
  <c r="BPP5" i="1"/>
  <c r="BPQ5" i="1"/>
  <c r="BPR5" i="1"/>
  <c r="BPS5" i="1"/>
  <c r="BPT5" i="1"/>
  <c r="BPU5" i="1"/>
  <c r="BPV5" i="1"/>
  <c r="BPW5" i="1"/>
  <c r="BPX5" i="1"/>
  <c r="BPY5" i="1"/>
  <c r="BPZ5" i="1"/>
  <c r="BQA5" i="1"/>
  <c r="BQB5" i="1"/>
  <c r="BQC5" i="1"/>
  <c r="BQD5" i="1"/>
  <c r="BQE5" i="1"/>
  <c r="BQF5" i="1"/>
  <c r="BQG5" i="1"/>
  <c r="BQH5" i="1"/>
  <c r="BQI5" i="1"/>
  <c r="BQJ5" i="1"/>
  <c r="BQK5" i="1"/>
  <c r="BQL5" i="1"/>
  <c r="BQM5" i="1"/>
  <c r="BQN5" i="1"/>
  <c r="BQO5" i="1"/>
  <c r="BQP5" i="1"/>
  <c r="BQQ5" i="1"/>
  <c r="BQR5" i="1"/>
  <c r="BQS5" i="1"/>
  <c r="BQT5" i="1"/>
  <c r="BQU5" i="1"/>
  <c r="BQV5" i="1"/>
  <c r="BQW5" i="1"/>
  <c r="BQX5" i="1"/>
  <c r="BQY5" i="1"/>
  <c r="BQZ5" i="1"/>
  <c r="BRA5" i="1"/>
  <c r="BRB5" i="1"/>
  <c r="BRC5" i="1"/>
  <c r="BRD5" i="1"/>
  <c r="BRE5" i="1"/>
  <c r="BRF5" i="1"/>
  <c r="BRG5" i="1"/>
  <c r="BRH5" i="1"/>
  <c r="BRI5" i="1"/>
  <c r="BRJ5" i="1"/>
  <c r="BRK5" i="1"/>
  <c r="BRL5" i="1"/>
  <c r="BRM5" i="1"/>
  <c r="BRN5" i="1"/>
  <c r="BRO5" i="1"/>
  <c r="BRP5" i="1"/>
  <c r="BRQ5" i="1"/>
  <c r="BRR5" i="1"/>
  <c r="BRS5" i="1"/>
  <c r="BRT5" i="1"/>
  <c r="BRU5" i="1"/>
  <c r="BRV5" i="1"/>
  <c r="BRW5" i="1"/>
  <c r="BRX5" i="1"/>
  <c r="BRY5" i="1"/>
  <c r="BRZ5" i="1"/>
  <c r="BSA5" i="1"/>
  <c r="BSB5" i="1"/>
  <c r="BSC5" i="1"/>
  <c r="BSD5" i="1"/>
  <c r="BSE5" i="1"/>
  <c r="BSF5" i="1"/>
  <c r="BSG5" i="1"/>
  <c r="BSH5" i="1"/>
  <c r="BSI5" i="1"/>
  <c r="BSJ5" i="1"/>
  <c r="BSK5" i="1"/>
  <c r="BSL5" i="1"/>
  <c r="BSM5" i="1"/>
  <c r="BSN5" i="1"/>
  <c r="BSO5" i="1"/>
  <c r="BSP5" i="1"/>
  <c r="BSQ5" i="1"/>
  <c r="BSR5" i="1"/>
  <c r="BSS5" i="1"/>
  <c r="BST5" i="1"/>
  <c r="BSU5" i="1"/>
  <c r="BSV5" i="1"/>
  <c r="BSW5" i="1"/>
  <c r="BSX5" i="1"/>
  <c r="BSY5" i="1"/>
  <c r="BSZ5" i="1"/>
  <c r="BTA5" i="1"/>
  <c r="BTB5" i="1"/>
  <c r="BTC5" i="1"/>
  <c r="BTD5" i="1"/>
  <c r="BTE5" i="1"/>
  <c r="BTF5" i="1"/>
  <c r="BTG5" i="1"/>
  <c r="BTH5" i="1"/>
  <c r="BTI5" i="1"/>
  <c r="BTJ5" i="1"/>
  <c r="BTK5" i="1"/>
  <c r="BTL5" i="1"/>
  <c r="BTM5" i="1"/>
  <c r="BTN5" i="1"/>
  <c r="BTO5" i="1"/>
  <c r="BTP5" i="1"/>
  <c r="BTQ5" i="1"/>
  <c r="BTR5" i="1"/>
  <c r="BTS5" i="1"/>
  <c r="BTT5" i="1"/>
  <c r="BTU5" i="1"/>
  <c r="BTV5" i="1"/>
  <c r="BTW5" i="1"/>
  <c r="BTX5" i="1"/>
  <c r="BTY5" i="1"/>
  <c r="BTZ5" i="1"/>
  <c r="BUA5" i="1"/>
  <c r="BUB5" i="1"/>
  <c r="BUC5" i="1"/>
  <c r="BUD5" i="1"/>
  <c r="BUE5" i="1"/>
  <c r="BUF5" i="1"/>
  <c r="BUG5" i="1"/>
  <c r="BUH5" i="1"/>
  <c r="BUI5" i="1"/>
  <c r="BUJ5" i="1"/>
  <c r="BUK5" i="1"/>
  <c r="BUL5" i="1"/>
  <c r="BUM5" i="1"/>
  <c r="BUN5" i="1"/>
  <c r="BUO5" i="1"/>
  <c r="BUP5" i="1"/>
  <c r="BUQ5" i="1"/>
  <c r="BUR5" i="1"/>
  <c r="BUS5" i="1"/>
  <c r="BUT5" i="1"/>
  <c r="BUU5" i="1"/>
  <c r="BUV5" i="1"/>
  <c r="BUW5" i="1"/>
  <c r="BUX5" i="1"/>
  <c r="BUY5" i="1"/>
  <c r="BUZ5" i="1"/>
  <c r="BVA5" i="1"/>
  <c r="BVB5" i="1"/>
  <c r="BVC5" i="1"/>
  <c r="BVD5" i="1"/>
  <c r="BVE5" i="1"/>
  <c r="BVF5" i="1"/>
  <c r="BVG5" i="1"/>
  <c r="BVH5" i="1"/>
  <c r="BVI5" i="1"/>
  <c r="BVJ5" i="1"/>
  <c r="BVK5" i="1"/>
  <c r="BVL5" i="1"/>
  <c r="BVM5" i="1"/>
  <c r="BVN5" i="1"/>
  <c r="BVO5" i="1"/>
  <c r="BVP5" i="1"/>
  <c r="BVQ5" i="1"/>
  <c r="BVR5" i="1"/>
  <c r="BVS5" i="1"/>
  <c r="BVT5" i="1"/>
  <c r="BVU5" i="1"/>
  <c r="BVV5" i="1"/>
  <c r="BVW5" i="1"/>
  <c r="BVX5" i="1"/>
  <c r="BVY5" i="1"/>
  <c r="BVZ5" i="1"/>
  <c r="BWA5" i="1"/>
  <c r="BWB5" i="1"/>
  <c r="BWC5" i="1"/>
  <c r="BWD5" i="1"/>
  <c r="BWE5" i="1"/>
  <c r="BWF5" i="1"/>
  <c r="BWG5" i="1"/>
  <c r="BWH5" i="1"/>
  <c r="BWI5" i="1"/>
  <c r="BWJ5" i="1"/>
  <c r="BWK5" i="1"/>
  <c r="BWL5" i="1"/>
  <c r="BWM5" i="1"/>
  <c r="BWN5" i="1"/>
  <c r="BWO5" i="1"/>
  <c r="BWP5" i="1"/>
  <c r="BWQ5" i="1"/>
  <c r="BWR5" i="1"/>
  <c r="BWS5" i="1"/>
  <c r="BWT5" i="1"/>
  <c r="BWU5" i="1"/>
  <c r="BWV5" i="1"/>
  <c r="BWW5" i="1"/>
  <c r="BWX5" i="1"/>
  <c r="BWY5" i="1"/>
  <c r="BWZ5" i="1"/>
  <c r="BXA5" i="1"/>
  <c r="BXB5" i="1"/>
  <c r="BXC5" i="1"/>
  <c r="BXD5" i="1"/>
  <c r="BXE5" i="1"/>
  <c r="BXF5" i="1"/>
  <c r="BXG5" i="1"/>
  <c r="BXH5" i="1"/>
  <c r="BXI5" i="1"/>
  <c r="BXJ5" i="1"/>
  <c r="BXK5" i="1"/>
  <c r="BXL5" i="1"/>
  <c r="BXM5" i="1"/>
  <c r="BXN5" i="1"/>
  <c r="BXO5" i="1"/>
  <c r="BXP5" i="1"/>
  <c r="BXQ5" i="1"/>
  <c r="BXR5" i="1"/>
  <c r="BXS5" i="1"/>
  <c r="BXT5" i="1"/>
  <c r="BXU5" i="1"/>
  <c r="BXV5" i="1"/>
  <c r="BXW5" i="1"/>
  <c r="BXX5" i="1"/>
  <c r="BXY5" i="1"/>
  <c r="BXZ5" i="1"/>
  <c r="BYA5" i="1"/>
  <c r="BYB5" i="1"/>
  <c r="BYC5" i="1"/>
  <c r="BYD5" i="1"/>
  <c r="BYE5" i="1"/>
  <c r="BYF5" i="1"/>
  <c r="BYG5" i="1"/>
  <c r="BYH5" i="1"/>
  <c r="BYI5" i="1"/>
  <c r="BYJ5" i="1"/>
  <c r="BYK5" i="1"/>
  <c r="BYL5" i="1"/>
  <c r="BYM5" i="1"/>
  <c r="BYN5" i="1"/>
  <c r="BYO5" i="1"/>
  <c r="BYP5" i="1"/>
  <c r="BYQ5" i="1"/>
  <c r="BYR5" i="1"/>
  <c r="BYS5" i="1"/>
  <c r="BYT5" i="1"/>
  <c r="BYU5" i="1"/>
  <c r="BYV5" i="1"/>
  <c r="BYW5" i="1"/>
  <c r="BYX5" i="1"/>
  <c r="BYY5" i="1"/>
  <c r="BYZ5" i="1"/>
  <c r="BZA5" i="1"/>
  <c r="BZB5" i="1"/>
  <c r="BZC5" i="1"/>
  <c r="BZD5" i="1"/>
  <c r="BZE5" i="1"/>
  <c r="BZF5" i="1"/>
  <c r="BZG5" i="1"/>
  <c r="BZH5" i="1"/>
  <c r="BZI5" i="1"/>
  <c r="BZJ5" i="1"/>
  <c r="BZK5" i="1"/>
  <c r="BZL5" i="1"/>
  <c r="BZM5" i="1"/>
  <c r="BZN5" i="1"/>
  <c r="BZO5" i="1"/>
  <c r="BZP5" i="1"/>
  <c r="BZQ5" i="1"/>
  <c r="BZR5" i="1"/>
  <c r="BZS5" i="1"/>
  <c r="BZT5" i="1"/>
  <c r="BZU5" i="1"/>
  <c r="BZV5" i="1"/>
  <c r="BZW5" i="1"/>
  <c r="BZX5" i="1"/>
  <c r="BZY5" i="1"/>
  <c r="BZZ5" i="1"/>
  <c r="CAA5" i="1"/>
  <c r="CAB5" i="1"/>
  <c r="CAC5" i="1"/>
  <c r="CAD5" i="1"/>
  <c r="CAE5" i="1"/>
  <c r="CAF5" i="1"/>
  <c r="CAG5" i="1"/>
  <c r="CAH5" i="1"/>
  <c r="CAI5" i="1"/>
  <c r="CAJ5" i="1"/>
  <c r="CAK5" i="1"/>
  <c r="CAL5" i="1"/>
  <c r="CAM5" i="1"/>
  <c r="CAN5" i="1"/>
  <c r="CAO5" i="1"/>
  <c r="CAP5" i="1"/>
  <c r="CAQ5" i="1"/>
  <c r="CAR5" i="1"/>
  <c r="CAS5" i="1"/>
  <c r="CAT5" i="1"/>
  <c r="CAU5" i="1"/>
  <c r="CAV5" i="1"/>
  <c r="CAW5" i="1"/>
  <c r="CAX5" i="1"/>
  <c r="CAY5" i="1"/>
  <c r="CAZ5" i="1"/>
  <c r="CBA5" i="1"/>
  <c r="CBB5" i="1"/>
  <c r="CBC5" i="1"/>
  <c r="CBD5" i="1"/>
  <c r="CBE5" i="1"/>
  <c r="CBF5" i="1"/>
  <c r="CBG5" i="1"/>
  <c r="CBH5" i="1"/>
  <c r="CBI5" i="1"/>
  <c r="CBJ5" i="1"/>
  <c r="CBK5" i="1"/>
  <c r="CBL5" i="1"/>
  <c r="CBM5" i="1"/>
  <c r="CBN5" i="1"/>
  <c r="CBO5" i="1"/>
  <c r="CBP5" i="1"/>
  <c r="CBQ5" i="1"/>
  <c r="CBR5" i="1"/>
  <c r="CBS5" i="1"/>
  <c r="CBT5" i="1"/>
  <c r="CBU5" i="1"/>
  <c r="CBV5" i="1"/>
  <c r="CBW5" i="1"/>
  <c r="CBX5" i="1"/>
  <c r="CBY5" i="1"/>
  <c r="CBZ5" i="1"/>
  <c r="CCA5" i="1"/>
  <c r="CCB5" i="1"/>
  <c r="CCC5" i="1"/>
  <c r="CCD5" i="1"/>
  <c r="CCE5" i="1"/>
  <c r="CCF5" i="1"/>
  <c r="CCG5" i="1"/>
  <c r="CCH5" i="1"/>
  <c r="CCI5" i="1"/>
  <c r="CCJ5" i="1"/>
  <c r="CCK5" i="1"/>
  <c r="CCL5" i="1"/>
  <c r="CCM5" i="1"/>
  <c r="CCN5" i="1"/>
  <c r="CCO5" i="1"/>
  <c r="CCP5" i="1"/>
  <c r="CCQ5" i="1"/>
  <c r="CCR5" i="1"/>
  <c r="CCS5" i="1"/>
  <c r="CCT5" i="1"/>
  <c r="CCU5" i="1"/>
  <c r="CCV5" i="1"/>
  <c r="CCW5" i="1"/>
  <c r="CCX5" i="1"/>
  <c r="CCY5" i="1"/>
  <c r="CCZ5" i="1"/>
  <c r="CDA5" i="1"/>
  <c r="CDB5" i="1"/>
  <c r="CDC5" i="1"/>
  <c r="CDD5" i="1"/>
  <c r="CDE5" i="1"/>
  <c r="CDF5" i="1"/>
  <c r="CDG5" i="1"/>
  <c r="CDH5" i="1"/>
  <c r="CDI5" i="1"/>
  <c r="CDJ5" i="1"/>
  <c r="CDK5" i="1"/>
  <c r="CDL5" i="1"/>
  <c r="CDM5" i="1"/>
  <c r="CDN5" i="1"/>
  <c r="CDO5" i="1"/>
  <c r="CDP5" i="1"/>
  <c r="CDQ5" i="1"/>
  <c r="CDR5" i="1"/>
  <c r="CDS5" i="1"/>
  <c r="CDT5" i="1"/>
  <c r="CDU5" i="1"/>
  <c r="CDV5" i="1"/>
  <c r="CDW5" i="1"/>
  <c r="CDX5" i="1"/>
  <c r="CDY5" i="1"/>
  <c r="CDZ5" i="1"/>
  <c r="CEA5" i="1"/>
  <c r="CEB5" i="1"/>
  <c r="CEC5" i="1"/>
  <c r="CED5" i="1"/>
  <c r="CEE5" i="1"/>
  <c r="CEF5" i="1"/>
  <c r="CEG5" i="1"/>
  <c r="CEH5" i="1"/>
  <c r="CEI5" i="1"/>
  <c r="CEJ5" i="1"/>
  <c r="CEK5" i="1"/>
  <c r="CEL5" i="1"/>
  <c r="CEM5" i="1"/>
  <c r="CEN5" i="1"/>
  <c r="CEO5" i="1"/>
  <c r="CEP5" i="1"/>
  <c r="CEQ5" i="1"/>
  <c r="CER5" i="1"/>
  <c r="CES5" i="1"/>
  <c r="CET5" i="1"/>
  <c r="CEU5" i="1"/>
  <c r="CEV5" i="1"/>
  <c r="CEW5" i="1"/>
  <c r="CEX5" i="1"/>
  <c r="CEY5" i="1"/>
  <c r="CEZ5" i="1"/>
  <c r="CFA5" i="1"/>
  <c r="CFB5" i="1"/>
  <c r="CFC5" i="1"/>
  <c r="CFD5" i="1"/>
  <c r="CFE5" i="1"/>
  <c r="CFF5" i="1"/>
  <c r="CFG5" i="1"/>
  <c r="CFH5" i="1"/>
  <c r="CFI5" i="1"/>
  <c r="CFJ5" i="1"/>
  <c r="CFK5" i="1"/>
  <c r="CFL5" i="1"/>
  <c r="CFM5" i="1"/>
  <c r="CFN5" i="1"/>
  <c r="CFO5" i="1"/>
  <c r="CFP5" i="1"/>
  <c r="CFQ5" i="1"/>
  <c r="CFR5" i="1"/>
  <c r="CFS5" i="1"/>
  <c r="CFT5" i="1"/>
  <c r="CFU5" i="1"/>
  <c r="CFV5" i="1"/>
  <c r="CFW5" i="1"/>
  <c r="CFX5" i="1"/>
  <c r="CFY5" i="1"/>
  <c r="CFZ5" i="1"/>
  <c r="CGA5" i="1"/>
  <c r="CGB5" i="1"/>
  <c r="CGC5" i="1"/>
  <c r="CGD5" i="1"/>
  <c r="CGE5" i="1"/>
  <c r="CGF5" i="1"/>
  <c r="CGG5" i="1"/>
  <c r="CGH5" i="1"/>
  <c r="CGI5" i="1"/>
  <c r="CGJ5" i="1"/>
  <c r="CGK5" i="1"/>
  <c r="CGL5" i="1"/>
  <c r="CGM5" i="1"/>
  <c r="CGN5" i="1"/>
  <c r="CGO5" i="1"/>
  <c r="CGP5" i="1"/>
  <c r="CGQ5" i="1"/>
  <c r="CGR5" i="1"/>
  <c r="CGS5" i="1"/>
  <c r="CGT5" i="1"/>
  <c r="CGU5" i="1"/>
  <c r="CGV5" i="1"/>
  <c r="CGW5" i="1"/>
  <c r="CGX5" i="1"/>
  <c r="CGY5" i="1"/>
  <c r="CGZ5" i="1"/>
  <c r="CHA5" i="1"/>
  <c r="CHB5" i="1"/>
  <c r="CHC5" i="1"/>
  <c r="CHD5" i="1"/>
  <c r="CHE5" i="1"/>
  <c r="CHF5" i="1"/>
  <c r="CHG5" i="1"/>
  <c r="CHH5" i="1"/>
  <c r="CHI5" i="1"/>
  <c r="CHJ5" i="1"/>
  <c r="CHK5" i="1"/>
  <c r="CHL5" i="1"/>
  <c r="CHM5" i="1"/>
  <c r="CHN5" i="1"/>
  <c r="CHO5" i="1"/>
  <c r="CHP5" i="1"/>
  <c r="CHQ5" i="1"/>
  <c r="CHR5" i="1"/>
  <c r="CHS5" i="1"/>
  <c r="CHT5" i="1"/>
  <c r="CHU5" i="1"/>
  <c r="CHV5" i="1"/>
  <c r="CHW5" i="1"/>
  <c r="CHX5" i="1"/>
  <c r="CHY5" i="1"/>
  <c r="CHZ5" i="1"/>
  <c r="CIA5" i="1"/>
  <c r="CIB5" i="1"/>
  <c r="CIC5" i="1"/>
  <c r="CID5" i="1"/>
  <c r="CIE5" i="1"/>
  <c r="CIF5" i="1"/>
  <c r="CIG5" i="1"/>
  <c r="CIH5" i="1"/>
  <c r="CII5" i="1"/>
  <c r="CIJ5" i="1"/>
  <c r="CIK5" i="1"/>
  <c r="CIL5" i="1"/>
  <c r="CIM5" i="1"/>
  <c r="CIN5" i="1"/>
  <c r="CIO5" i="1"/>
  <c r="CIP5" i="1"/>
  <c r="CIQ5" i="1"/>
  <c r="CIR5" i="1"/>
  <c r="CIS5" i="1"/>
  <c r="CIT5" i="1"/>
  <c r="CIU5" i="1"/>
  <c r="CIV5" i="1"/>
  <c r="CIW5" i="1"/>
  <c r="CIX5" i="1"/>
  <c r="CIY5" i="1"/>
  <c r="CIZ5" i="1"/>
  <c r="CJA5" i="1"/>
  <c r="CJB5" i="1"/>
  <c r="CJC5" i="1"/>
  <c r="CJD5" i="1"/>
  <c r="CJE5" i="1"/>
  <c r="CJF5" i="1"/>
  <c r="CJG5" i="1"/>
  <c r="CJH5" i="1"/>
  <c r="CJI5" i="1"/>
  <c r="CJJ5" i="1"/>
  <c r="CJK5" i="1"/>
  <c r="CJL5" i="1"/>
  <c r="CJM5" i="1"/>
  <c r="CJN5" i="1"/>
  <c r="CJO5" i="1"/>
  <c r="CJP5" i="1"/>
  <c r="CJQ5" i="1"/>
  <c r="CJR5" i="1"/>
  <c r="CJS5" i="1"/>
  <c r="CJT5" i="1"/>
  <c r="CJU5" i="1"/>
  <c r="CJV5" i="1"/>
  <c r="CJW5" i="1"/>
  <c r="CJX5" i="1"/>
  <c r="CJY5" i="1"/>
  <c r="CJZ5" i="1"/>
  <c r="CKA5" i="1"/>
  <c r="CKB5" i="1"/>
  <c r="CKC5" i="1"/>
  <c r="CKD5" i="1"/>
  <c r="CKE5" i="1"/>
  <c r="CKF5" i="1"/>
  <c r="CKG5" i="1"/>
  <c r="CKH5" i="1"/>
  <c r="CKI5" i="1"/>
  <c r="CKJ5" i="1"/>
  <c r="CKK5" i="1"/>
  <c r="CKL5" i="1"/>
  <c r="CKM5" i="1"/>
  <c r="CKN5" i="1"/>
  <c r="CKO5" i="1"/>
  <c r="CKP5" i="1"/>
  <c r="CKQ5" i="1"/>
  <c r="CKR5" i="1"/>
  <c r="CKS5" i="1"/>
  <c r="CKT5" i="1"/>
  <c r="CKU5" i="1"/>
  <c r="CKV5" i="1"/>
  <c r="CKW5" i="1"/>
  <c r="CKX5" i="1"/>
  <c r="CKY5" i="1"/>
  <c r="CKZ5" i="1"/>
  <c r="CLA5" i="1"/>
  <c r="CLB5" i="1"/>
  <c r="CLC5" i="1"/>
  <c r="CLD5" i="1"/>
  <c r="CLE5" i="1"/>
  <c r="CLF5" i="1"/>
  <c r="CLG5" i="1"/>
  <c r="CLH5" i="1"/>
  <c r="CLI5" i="1"/>
  <c r="CLJ5" i="1"/>
  <c r="CLK5" i="1"/>
  <c r="CLL5" i="1"/>
  <c r="CLM5" i="1"/>
  <c r="CLN5" i="1"/>
  <c r="CLO5" i="1"/>
  <c r="CLP5" i="1"/>
  <c r="CLQ5" i="1"/>
  <c r="CLR5" i="1"/>
  <c r="CLS5" i="1"/>
  <c r="CLT5" i="1"/>
  <c r="CLU5" i="1"/>
  <c r="CLV5" i="1"/>
  <c r="CLW5" i="1"/>
  <c r="CLX5" i="1"/>
  <c r="CLY5" i="1"/>
  <c r="CLZ5" i="1"/>
  <c r="CMA5" i="1"/>
  <c r="CMB5" i="1"/>
  <c r="CMC5" i="1"/>
  <c r="CMD5" i="1"/>
  <c r="CME5" i="1"/>
  <c r="CMF5" i="1"/>
  <c r="CMG5" i="1"/>
  <c r="CMH5" i="1"/>
  <c r="CMI5" i="1"/>
  <c r="CMJ5" i="1"/>
  <c r="CMK5" i="1"/>
  <c r="CML5" i="1"/>
  <c r="CMM5" i="1"/>
  <c r="CMN5" i="1"/>
  <c r="CMO5" i="1"/>
  <c r="CMP5" i="1"/>
  <c r="CMQ5" i="1"/>
  <c r="CMR5" i="1"/>
  <c r="CMS5" i="1"/>
  <c r="CMT5" i="1"/>
  <c r="CMU5" i="1"/>
  <c r="CMV5" i="1"/>
  <c r="CMW5" i="1"/>
  <c r="CMX5" i="1"/>
  <c r="CMY5" i="1"/>
  <c r="CMZ5" i="1"/>
  <c r="CNA5" i="1"/>
  <c r="CNB5" i="1"/>
  <c r="CNC5" i="1"/>
  <c r="CND5" i="1"/>
  <c r="CNE5" i="1"/>
  <c r="CNF5" i="1"/>
  <c r="CNG5" i="1"/>
  <c r="CNH5" i="1"/>
  <c r="CNI5" i="1"/>
  <c r="CNJ5" i="1"/>
  <c r="CNK5" i="1"/>
  <c r="CNL5" i="1"/>
  <c r="CNM5" i="1"/>
  <c r="CNN5" i="1"/>
  <c r="CNO5" i="1"/>
  <c r="CNP5" i="1"/>
  <c r="CNQ5" i="1"/>
  <c r="CNR5" i="1"/>
  <c r="CNS5" i="1"/>
  <c r="CNT5" i="1"/>
  <c r="CNU5" i="1"/>
  <c r="CNV5" i="1"/>
  <c r="CNW5" i="1"/>
  <c r="CNX5" i="1"/>
  <c r="CNY5" i="1"/>
  <c r="CNZ5" i="1"/>
  <c r="COA5" i="1"/>
  <c r="COB5" i="1"/>
  <c r="COC5" i="1"/>
  <c r="COD5" i="1"/>
  <c r="COE5" i="1"/>
  <c r="COF5" i="1"/>
  <c r="COG5" i="1"/>
  <c r="COH5" i="1"/>
  <c r="COI5" i="1"/>
  <c r="COJ5" i="1"/>
  <c r="COK5" i="1"/>
  <c r="COL5" i="1"/>
  <c r="COM5" i="1"/>
  <c r="CON5" i="1"/>
  <c r="COO5" i="1"/>
  <c r="COP5" i="1"/>
  <c r="COQ5" i="1"/>
  <c r="COR5" i="1"/>
  <c r="COS5" i="1"/>
  <c r="COT5" i="1"/>
  <c r="COU5" i="1"/>
  <c r="COV5" i="1"/>
  <c r="COW5" i="1"/>
  <c r="COX5" i="1"/>
  <c r="COY5" i="1"/>
  <c r="COZ5" i="1"/>
  <c r="CPA5" i="1"/>
  <c r="CPB5" i="1"/>
  <c r="CPC5" i="1"/>
  <c r="CPD5" i="1"/>
  <c r="CPE5" i="1"/>
  <c r="CPF5" i="1"/>
  <c r="CPG5" i="1"/>
  <c r="CPH5" i="1"/>
  <c r="CPI5" i="1"/>
  <c r="CPJ5" i="1"/>
  <c r="CPK5" i="1"/>
  <c r="CPL5" i="1"/>
  <c r="CPM5" i="1"/>
  <c r="CPN5" i="1"/>
  <c r="CPO5" i="1"/>
  <c r="CPP5" i="1"/>
  <c r="CPQ5" i="1"/>
  <c r="CPR5" i="1"/>
  <c r="CPS5" i="1"/>
  <c r="CPT5" i="1"/>
  <c r="CPU5" i="1"/>
  <c r="CPV5" i="1"/>
  <c r="CPW5" i="1"/>
  <c r="CPX5" i="1"/>
  <c r="CPY5" i="1"/>
  <c r="CPZ5" i="1"/>
  <c r="CQA5" i="1"/>
  <c r="CQB5" i="1"/>
  <c r="CQC5" i="1"/>
  <c r="CQD5" i="1"/>
  <c r="CQE5" i="1"/>
  <c r="CQF5" i="1"/>
  <c r="CQG5" i="1"/>
  <c r="CQH5" i="1"/>
  <c r="CQI5" i="1"/>
  <c r="CQJ5" i="1"/>
  <c r="CQK5" i="1"/>
  <c r="CQL5" i="1"/>
  <c r="CQM5" i="1"/>
  <c r="CQN5" i="1"/>
  <c r="CQO5" i="1"/>
  <c r="CQP5" i="1"/>
  <c r="CQQ5" i="1"/>
  <c r="CQR5" i="1"/>
  <c r="CQS5" i="1"/>
  <c r="CQT5" i="1"/>
  <c r="CQU5" i="1"/>
  <c r="CQV5" i="1"/>
  <c r="CQW5" i="1"/>
  <c r="CQX5" i="1"/>
  <c r="CQY5" i="1"/>
  <c r="CQZ5" i="1"/>
  <c r="CRA5" i="1"/>
  <c r="CRB5" i="1"/>
  <c r="CRC5" i="1"/>
  <c r="CRD5" i="1"/>
  <c r="CRE5" i="1"/>
  <c r="CRF5" i="1"/>
  <c r="CRG5" i="1"/>
  <c r="CRH5" i="1"/>
  <c r="CRI5" i="1"/>
  <c r="CRJ5" i="1"/>
  <c r="CRK5" i="1"/>
  <c r="CRL5" i="1"/>
  <c r="CRM5" i="1"/>
  <c r="CRN5" i="1"/>
  <c r="CRO5" i="1"/>
  <c r="CRP5" i="1"/>
  <c r="CRQ5" i="1"/>
  <c r="CRR5" i="1"/>
  <c r="CRS5" i="1"/>
  <c r="CRT5" i="1"/>
  <c r="CRU5" i="1"/>
  <c r="CRV5" i="1"/>
  <c r="CRW5" i="1"/>
  <c r="CRX5" i="1"/>
  <c r="CRY5" i="1"/>
  <c r="CRZ5" i="1"/>
  <c r="CSA5" i="1"/>
  <c r="CSB5" i="1"/>
  <c r="CSC5" i="1"/>
  <c r="CSD5" i="1"/>
  <c r="CSE5" i="1"/>
  <c r="CSF5" i="1"/>
  <c r="CSG5" i="1"/>
  <c r="CSH5" i="1"/>
  <c r="CSI5" i="1"/>
  <c r="CSJ5" i="1"/>
  <c r="CSK5" i="1"/>
  <c r="CSL5" i="1"/>
  <c r="CSM5" i="1"/>
  <c r="CSN5" i="1"/>
  <c r="CSO5" i="1"/>
  <c r="CSP5" i="1"/>
  <c r="CSQ5" i="1"/>
  <c r="CSR5" i="1"/>
  <c r="CSS5" i="1"/>
  <c r="CST5" i="1"/>
  <c r="CSU5" i="1"/>
  <c r="CSV5" i="1"/>
  <c r="CSW5" i="1"/>
  <c r="CSX5" i="1"/>
  <c r="CSY5" i="1"/>
  <c r="CSZ5" i="1"/>
  <c r="CTA5" i="1"/>
  <c r="CTB5" i="1"/>
  <c r="CTC5" i="1"/>
  <c r="CTD5" i="1"/>
  <c r="CTE5" i="1"/>
  <c r="CTF5" i="1"/>
  <c r="CTG5" i="1"/>
  <c r="CTH5" i="1"/>
  <c r="CTI5" i="1"/>
  <c r="CTJ5" i="1"/>
  <c r="CTK5" i="1"/>
  <c r="CTL5" i="1"/>
  <c r="CTM5" i="1"/>
  <c r="CTN5" i="1"/>
  <c r="CTO5" i="1"/>
  <c r="CTP5" i="1"/>
  <c r="CTQ5" i="1"/>
  <c r="CTR5" i="1"/>
  <c r="CTS5" i="1"/>
  <c r="CTT5" i="1"/>
  <c r="CTU5" i="1"/>
  <c r="CTV5" i="1"/>
  <c r="CTW5" i="1"/>
  <c r="CTX5" i="1"/>
  <c r="CTY5" i="1"/>
  <c r="CTZ5" i="1"/>
  <c r="CUA5" i="1"/>
  <c r="CUB5" i="1"/>
  <c r="CUC5" i="1"/>
  <c r="CUD5" i="1"/>
  <c r="CUE5" i="1"/>
  <c r="CUF5" i="1"/>
  <c r="CUG5" i="1"/>
  <c r="CUH5" i="1"/>
  <c r="CUI5" i="1"/>
  <c r="CUJ5" i="1"/>
  <c r="CUK5" i="1"/>
  <c r="CUL5" i="1"/>
  <c r="CUM5" i="1"/>
  <c r="CUN5" i="1"/>
  <c r="CUO5" i="1"/>
  <c r="CUP5" i="1"/>
  <c r="CUQ5" i="1"/>
  <c r="CUR5" i="1"/>
  <c r="CUS5" i="1"/>
  <c r="CUT5" i="1"/>
  <c r="CUU5" i="1"/>
  <c r="CUV5" i="1"/>
  <c r="CUW5" i="1"/>
  <c r="CUX5" i="1"/>
  <c r="CUY5" i="1"/>
  <c r="CUZ5" i="1"/>
  <c r="CVA5" i="1"/>
  <c r="CVB5" i="1"/>
  <c r="CVC5" i="1"/>
  <c r="CVD5" i="1"/>
  <c r="CVE5" i="1"/>
  <c r="CVF5" i="1"/>
  <c r="CVG5" i="1"/>
  <c r="CVH5" i="1"/>
  <c r="CVI5" i="1"/>
  <c r="CVJ5" i="1"/>
  <c r="CVK5" i="1"/>
  <c r="CVL5" i="1"/>
  <c r="CVM5" i="1"/>
  <c r="CVN5" i="1"/>
  <c r="CVO5" i="1"/>
  <c r="CVP5" i="1"/>
  <c r="CVQ5" i="1"/>
  <c r="CVR5" i="1"/>
  <c r="CVS5" i="1"/>
  <c r="CVT5" i="1"/>
  <c r="CVU5" i="1"/>
  <c r="CVV5" i="1"/>
  <c r="CVW5" i="1"/>
  <c r="CVX5" i="1"/>
  <c r="CVY5" i="1"/>
  <c r="CVZ5" i="1"/>
  <c r="CWA5" i="1"/>
  <c r="CWB5" i="1"/>
  <c r="CWC5" i="1"/>
  <c r="CWD5" i="1"/>
  <c r="CWE5" i="1"/>
  <c r="CWF5" i="1"/>
  <c r="CWG5" i="1"/>
  <c r="CWH5" i="1"/>
  <c r="CWI5" i="1"/>
  <c r="CWJ5" i="1"/>
  <c r="CWK5" i="1"/>
  <c r="CWL5" i="1"/>
  <c r="CWM5" i="1"/>
  <c r="CWN5" i="1"/>
  <c r="CWO5" i="1"/>
  <c r="CWP5" i="1"/>
  <c r="CWQ5" i="1"/>
  <c r="CWR5" i="1"/>
  <c r="CWS5" i="1"/>
  <c r="CWT5" i="1"/>
  <c r="CWU5" i="1"/>
  <c r="CWV5" i="1"/>
  <c r="CWW5" i="1"/>
  <c r="CWX5" i="1"/>
  <c r="CWY5" i="1"/>
  <c r="CWZ5" i="1"/>
  <c r="CXA5" i="1"/>
  <c r="CXB5" i="1"/>
  <c r="CXC5" i="1"/>
  <c r="CXD5" i="1"/>
  <c r="CXE5" i="1"/>
  <c r="CXF5" i="1"/>
  <c r="CXG5" i="1"/>
  <c r="CXH5" i="1"/>
  <c r="CXI5" i="1"/>
  <c r="CXJ5" i="1"/>
  <c r="CXK5" i="1"/>
  <c r="CXL5" i="1"/>
  <c r="CXM5" i="1"/>
  <c r="CXN5" i="1"/>
  <c r="CXO5" i="1"/>
  <c r="CXP5" i="1"/>
  <c r="CXQ5" i="1"/>
  <c r="CXR5" i="1"/>
  <c r="CXS5" i="1"/>
  <c r="CXT5" i="1"/>
  <c r="CXU5" i="1"/>
  <c r="CXV5" i="1"/>
  <c r="CXW5" i="1"/>
  <c r="CXX5" i="1"/>
  <c r="CXY5" i="1"/>
  <c r="CXZ5" i="1"/>
  <c r="CYA5" i="1"/>
  <c r="CYB5" i="1"/>
  <c r="CYC5" i="1"/>
  <c r="CYD5" i="1"/>
  <c r="CYE5" i="1"/>
  <c r="CYF5" i="1"/>
  <c r="CYG5" i="1"/>
  <c r="CYH5" i="1"/>
  <c r="CYI5" i="1"/>
  <c r="CYJ5" i="1"/>
  <c r="CYK5" i="1"/>
  <c r="CYL5" i="1"/>
  <c r="CYM5" i="1"/>
  <c r="CYN5" i="1"/>
  <c r="CYO5" i="1"/>
  <c r="CYP5" i="1"/>
  <c r="CYQ5" i="1"/>
  <c r="CYR5" i="1"/>
  <c r="CYS5" i="1"/>
  <c r="CYT5" i="1"/>
  <c r="CYU5" i="1"/>
  <c r="CYV5" i="1"/>
  <c r="CYW5" i="1"/>
  <c r="CYX5" i="1"/>
  <c r="CYY5" i="1"/>
  <c r="CYZ5" i="1"/>
  <c r="CZA5" i="1"/>
  <c r="CZB5" i="1"/>
  <c r="CZC5" i="1"/>
  <c r="CZD5" i="1"/>
  <c r="CZE5" i="1"/>
  <c r="CZF5" i="1"/>
  <c r="CZG5" i="1"/>
  <c r="CZH5" i="1"/>
  <c r="CZI5" i="1"/>
  <c r="CZJ5" i="1"/>
  <c r="CZK5" i="1"/>
  <c r="CZL5" i="1"/>
  <c r="CZM5" i="1"/>
  <c r="CZN5" i="1"/>
  <c r="CZO5" i="1"/>
  <c r="CZP5" i="1"/>
  <c r="CZQ5" i="1"/>
  <c r="CZR5" i="1"/>
  <c r="CZS5" i="1"/>
  <c r="CZT5" i="1"/>
  <c r="CZU5" i="1"/>
  <c r="CZV5" i="1"/>
  <c r="CZW5" i="1"/>
  <c r="CZX5" i="1"/>
  <c r="CZY5" i="1"/>
  <c r="CZZ5" i="1"/>
  <c r="DAA5" i="1"/>
  <c r="DAB5" i="1"/>
  <c r="DAC5" i="1"/>
  <c r="DAD5" i="1"/>
  <c r="DAE5" i="1"/>
  <c r="DAF5" i="1"/>
  <c r="DAG5" i="1"/>
  <c r="DAH5" i="1"/>
  <c r="DAI5" i="1"/>
  <c r="DAJ5" i="1"/>
  <c r="DAK5" i="1"/>
  <c r="DAL5" i="1"/>
  <c r="DAM5" i="1"/>
  <c r="DAN5" i="1"/>
  <c r="DAO5" i="1"/>
  <c r="DAP5" i="1"/>
  <c r="DAQ5" i="1"/>
  <c r="DAR5" i="1"/>
  <c r="DAS5" i="1"/>
  <c r="DAT5" i="1"/>
  <c r="DAU5" i="1"/>
  <c r="DAV5" i="1"/>
  <c r="DAW5" i="1"/>
  <c r="DAX5" i="1"/>
  <c r="DAY5" i="1"/>
  <c r="DAZ5" i="1"/>
  <c r="DBA5" i="1"/>
  <c r="DBB5" i="1"/>
  <c r="DBC5" i="1"/>
  <c r="DBD5" i="1"/>
  <c r="DBE5" i="1"/>
  <c r="DBF5" i="1"/>
  <c r="DBG5" i="1"/>
  <c r="DBH5" i="1"/>
  <c r="DBI5" i="1"/>
  <c r="DBJ5" i="1"/>
  <c r="DBK5" i="1"/>
  <c r="DBL5" i="1"/>
  <c r="DBM5" i="1"/>
  <c r="DBN5" i="1"/>
  <c r="DBO5" i="1"/>
  <c r="DBP5" i="1"/>
  <c r="DBQ5" i="1"/>
  <c r="DBR5" i="1"/>
  <c r="DBS5" i="1"/>
  <c r="DBT5" i="1"/>
  <c r="DBU5" i="1"/>
  <c r="DBV5" i="1"/>
  <c r="DBW5" i="1"/>
  <c r="DBX5" i="1"/>
  <c r="DBY5" i="1"/>
  <c r="DBZ5" i="1"/>
  <c r="DCA5" i="1"/>
  <c r="DCB5" i="1"/>
  <c r="DCC5" i="1"/>
  <c r="DCD5" i="1"/>
  <c r="DCE5" i="1"/>
  <c r="DCF5" i="1"/>
  <c r="DCG5" i="1"/>
  <c r="DCH5" i="1"/>
  <c r="DCI5" i="1"/>
  <c r="DCJ5" i="1"/>
  <c r="DCK5" i="1"/>
  <c r="DCL5" i="1"/>
  <c r="DCM5" i="1"/>
  <c r="DCN5" i="1"/>
  <c r="DCO5" i="1"/>
  <c r="DCP5" i="1"/>
  <c r="DCQ5" i="1"/>
  <c r="DCR5" i="1"/>
  <c r="DCS5" i="1"/>
  <c r="DCT5" i="1"/>
  <c r="DCU5" i="1"/>
  <c r="DCV5" i="1"/>
  <c r="DCW5" i="1"/>
  <c r="DCX5" i="1"/>
  <c r="DCY5" i="1"/>
  <c r="DCZ5" i="1"/>
  <c r="DDA5" i="1"/>
  <c r="DDB5" i="1"/>
  <c r="DDC5" i="1"/>
  <c r="DDD5" i="1"/>
  <c r="DDE5" i="1"/>
  <c r="DDF5" i="1"/>
  <c r="DDG5" i="1"/>
  <c r="DDH5" i="1"/>
  <c r="DDI5" i="1"/>
  <c r="DDJ5" i="1"/>
  <c r="DDK5" i="1"/>
  <c r="DDL5" i="1"/>
  <c r="DDM5" i="1"/>
  <c r="DDN5" i="1"/>
  <c r="DDO5" i="1"/>
  <c r="DDP5" i="1"/>
  <c r="DDQ5" i="1"/>
  <c r="DDR5" i="1"/>
  <c r="DDS5" i="1"/>
  <c r="DDT5" i="1"/>
  <c r="DDU5" i="1"/>
  <c r="DDV5" i="1"/>
  <c r="DDW5" i="1"/>
  <c r="DDX5" i="1"/>
  <c r="DDY5" i="1"/>
  <c r="DDZ5" i="1"/>
  <c r="DEA5" i="1"/>
  <c r="DEB5" i="1"/>
  <c r="DEC5" i="1"/>
  <c r="DED5" i="1"/>
  <c r="DEE5" i="1"/>
  <c r="DEF5" i="1"/>
  <c r="DEG5" i="1"/>
  <c r="DEH5" i="1"/>
  <c r="DEI5" i="1"/>
  <c r="DEJ5" i="1"/>
  <c r="DEK5" i="1"/>
  <c r="DEL5" i="1"/>
  <c r="DEM5" i="1"/>
  <c r="DEN5" i="1"/>
  <c r="DEO5" i="1"/>
  <c r="DEP5" i="1"/>
  <c r="DEQ5" i="1"/>
  <c r="DER5" i="1"/>
  <c r="DES5" i="1"/>
  <c r="DET5" i="1"/>
  <c r="DEU5" i="1"/>
  <c r="DEV5" i="1"/>
  <c r="DEW5" i="1"/>
  <c r="DEX5" i="1"/>
  <c r="DEY5" i="1"/>
  <c r="DEZ5" i="1"/>
  <c r="DFA5" i="1"/>
  <c r="DFB5" i="1"/>
  <c r="DFC5" i="1"/>
  <c r="DFD5" i="1"/>
  <c r="DFE5" i="1"/>
  <c r="DFF5" i="1"/>
  <c r="DFG5" i="1"/>
  <c r="DFH5" i="1"/>
  <c r="DFI5" i="1"/>
  <c r="DFJ5" i="1"/>
  <c r="DFK5" i="1"/>
  <c r="DFL5" i="1"/>
  <c r="DFM5" i="1"/>
  <c r="DFN5" i="1"/>
  <c r="DFO5" i="1"/>
  <c r="DFP5" i="1"/>
  <c r="DFQ5" i="1"/>
  <c r="DFR5" i="1"/>
  <c r="DFS5" i="1"/>
  <c r="DFT5" i="1"/>
  <c r="DFU5" i="1"/>
  <c r="DFV5" i="1"/>
  <c r="DFW5" i="1"/>
  <c r="DFX5" i="1"/>
  <c r="DFY5" i="1"/>
  <c r="DFZ5" i="1"/>
  <c r="DGA5" i="1"/>
  <c r="DGB5" i="1"/>
  <c r="DGC5" i="1"/>
  <c r="DGD5" i="1"/>
  <c r="DGE5" i="1"/>
  <c r="DGF5" i="1"/>
  <c r="DGG5" i="1"/>
  <c r="DGH5" i="1"/>
  <c r="DGI5" i="1"/>
  <c r="DGJ5" i="1"/>
  <c r="DGK5" i="1"/>
  <c r="DGL5" i="1"/>
  <c r="DGM5" i="1"/>
  <c r="DGN5" i="1"/>
  <c r="DGO5" i="1"/>
  <c r="DGP5" i="1"/>
  <c r="DGQ5" i="1"/>
  <c r="DGR5" i="1"/>
  <c r="DGS5" i="1"/>
  <c r="DGT5" i="1"/>
  <c r="DGU5" i="1"/>
  <c r="DGV5" i="1"/>
  <c r="DGW5" i="1"/>
  <c r="DGX5" i="1"/>
  <c r="DGY5" i="1"/>
  <c r="DGZ5" i="1"/>
  <c r="DHA5" i="1"/>
  <c r="DHB5" i="1"/>
  <c r="DHC5" i="1"/>
  <c r="DHD5" i="1"/>
  <c r="DHE5" i="1"/>
  <c r="DHF5" i="1"/>
  <c r="DHG5" i="1"/>
  <c r="DHH5" i="1"/>
  <c r="DHI5" i="1"/>
  <c r="DHJ5" i="1"/>
  <c r="DHK5" i="1"/>
  <c r="DHL5" i="1"/>
  <c r="DHM5" i="1"/>
  <c r="DHN5" i="1"/>
  <c r="DHO5" i="1"/>
  <c r="DHP5" i="1"/>
  <c r="DHQ5" i="1"/>
  <c r="DHR5" i="1"/>
  <c r="DHS5" i="1"/>
  <c r="DHT5" i="1"/>
  <c r="DHU5" i="1"/>
  <c r="DHV5" i="1"/>
  <c r="DHW5" i="1"/>
  <c r="DHX5" i="1"/>
  <c r="DHY5" i="1"/>
  <c r="DHZ5" i="1"/>
  <c r="DIA5" i="1"/>
  <c r="DIB5" i="1"/>
  <c r="DIC5" i="1"/>
  <c r="DID5" i="1"/>
  <c r="DIE5" i="1"/>
  <c r="DIF5" i="1"/>
  <c r="DIG5" i="1"/>
  <c r="DIH5" i="1"/>
  <c r="DII5" i="1"/>
  <c r="DIJ5" i="1"/>
  <c r="DIK5" i="1"/>
  <c r="DIL5" i="1"/>
  <c r="DIM5" i="1"/>
  <c r="DIN5" i="1"/>
  <c r="DIO5" i="1"/>
  <c r="DIP5" i="1"/>
  <c r="DIQ5" i="1"/>
  <c r="DIR5" i="1"/>
  <c r="DIS5" i="1"/>
  <c r="DIT5" i="1"/>
  <c r="DIU5" i="1"/>
  <c r="DIV5" i="1"/>
  <c r="DIW5" i="1"/>
  <c r="DIX5" i="1"/>
  <c r="DIY5" i="1"/>
  <c r="DIZ5" i="1"/>
  <c r="DJA5" i="1"/>
  <c r="DJB5" i="1"/>
  <c r="DJC5" i="1"/>
  <c r="DJD5" i="1"/>
  <c r="DJE5" i="1"/>
  <c r="DJF5" i="1"/>
  <c r="DJG5" i="1"/>
  <c r="DJH5" i="1"/>
  <c r="DJI5" i="1"/>
  <c r="DJJ5" i="1"/>
  <c r="DJK5" i="1"/>
  <c r="DJL5" i="1"/>
  <c r="DJM5" i="1"/>
  <c r="DJN5" i="1"/>
  <c r="DJO5" i="1"/>
  <c r="DJP5" i="1"/>
  <c r="DJQ5" i="1"/>
  <c r="DJR5" i="1"/>
  <c r="DJS5" i="1"/>
  <c r="DJT5" i="1"/>
  <c r="DJU5" i="1"/>
  <c r="DJV5" i="1"/>
  <c r="DJW5" i="1"/>
  <c r="DJX5" i="1"/>
  <c r="DJY5" i="1"/>
  <c r="DJZ5" i="1"/>
  <c r="DKA5" i="1"/>
  <c r="DKB5" i="1"/>
  <c r="DKC5" i="1"/>
  <c r="DKD5" i="1"/>
  <c r="DKE5" i="1"/>
  <c r="DKF5" i="1"/>
  <c r="DKG5" i="1"/>
  <c r="DKH5" i="1"/>
  <c r="DKI5" i="1"/>
  <c r="DKJ5" i="1"/>
  <c r="DKK5" i="1"/>
  <c r="DKL5" i="1"/>
  <c r="DKM5" i="1"/>
  <c r="DKN5" i="1"/>
  <c r="DKO5" i="1"/>
  <c r="DKP5" i="1"/>
  <c r="DKQ5" i="1"/>
  <c r="DKR5" i="1"/>
  <c r="DKS5" i="1"/>
  <c r="DKT5" i="1"/>
  <c r="DKU5" i="1"/>
  <c r="DKV5" i="1"/>
  <c r="DKW5" i="1"/>
  <c r="DKX5" i="1"/>
  <c r="DKY5" i="1"/>
  <c r="DKZ5" i="1"/>
  <c r="DLA5" i="1"/>
  <c r="DLB5" i="1"/>
  <c r="DLC5" i="1"/>
  <c r="DLD5" i="1"/>
  <c r="DLE5" i="1"/>
  <c r="DLF5" i="1"/>
  <c r="DLG5" i="1"/>
  <c r="DLH5" i="1"/>
  <c r="DLI5" i="1"/>
  <c r="DLJ5" i="1"/>
  <c r="DLK5" i="1"/>
  <c r="DLL5" i="1"/>
  <c r="DLM5" i="1"/>
  <c r="DLN5" i="1"/>
  <c r="DLO5" i="1"/>
  <c r="DLP5" i="1"/>
  <c r="DLQ5" i="1"/>
  <c r="DLR5" i="1"/>
  <c r="DLS5" i="1"/>
  <c r="DLT5" i="1"/>
  <c r="DLU5" i="1"/>
  <c r="DLV5" i="1"/>
  <c r="DLW5" i="1"/>
  <c r="DLX5" i="1"/>
  <c r="DLY5" i="1"/>
  <c r="DLZ5" i="1"/>
  <c r="DMA5" i="1"/>
  <c r="DMB5" i="1"/>
  <c r="DMC5" i="1"/>
  <c r="DMD5" i="1"/>
  <c r="DME5" i="1"/>
  <c r="DMF5" i="1"/>
  <c r="DMG5" i="1"/>
  <c r="DMH5" i="1"/>
  <c r="DMI5" i="1"/>
  <c r="DMJ5" i="1"/>
  <c r="DMK5" i="1"/>
  <c r="DML5" i="1"/>
  <c r="DMM5" i="1"/>
  <c r="DMN5" i="1"/>
  <c r="DMO5" i="1"/>
  <c r="DMP5" i="1"/>
  <c r="DMQ5" i="1"/>
  <c r="DMR5" i="1"/>
  <c r="DMS5" i="1"/>
  <c r="DMT5" i="1"/>
  <c r="DMU5" i="1"/>
  <c r="DMV5" i="1"/>
  <c r="DMW5" i="1"/>
  <c r="DMX5" i="1"/>
  <c r="DMY5" i="1"/>
  <c r="DMZ5" i="1"/>
  <c r="DNA5" i="1"/>
  <c r="DNB5" i="1"/>
  <c r="DNC5" i="1"/>
  <c r="DND5" i="1"/>
  <c r="DNE5" i="1"/>
  <c r="DNF5" i="1"/>
  <c r="DNG5" i="1"/>
  <c r="DNH5" i="1"/>
  <c r="DNI5" i="1"/>
  <c r="DNJ5" i="1"/>
  <c r="DNK5" i="1"/>
  <c r="DNL5" i="1"/>
  <c r="DNM5" i="1"/>
  <c r="DNN5" i="1"/>
  <c r="DNO5" i="1"/>
  <c r="DNP5" i="1"/>
  <c r="DNQ5" i="1"/>
  <c r="DNR5" i="1"/>
  <c r="DNS5" i="1"/>
  <c r="DNT5" i="1"/>
  <c r="DNU5" i="1"/>
  <c r="DNV5" i="1"/>
  <c r="DNW5" i="1"/>
  <c r="DNX5" i="1"/>
  <c r="DNY5" i="1"/>
  <c r="DNZ5" i="1"/>
  <c r="DOA5" i="1"/>
  <c r="DOB5" i="1"/>
  <c r="DOC5" i="1"/>
  <c r="DOD5" i="1"/>
  <c r="DOE5" i="1"/>
  <c r="DOF5" i="1"/>
  <c r="DOG5" i="1"/>
  <c r="DOH5" i="1"/>
  <c r="DOI5" i="1"/>
  <c r="DOJ5" i="1"/>
  <c r="DOK5" i="1"/>
  <c r="DOL5" i="1"/>
  <c r="DOM5" i="1"/>
  <c r="DON5" i="1"/>
  <c r="DOO5" i="1"/>
  <c r="DOP5" i="1"/>
  <c r="DOQ5" i="1"/>
  <c r="DOR5" i="1"/>
  <c r="DOS5" i="1"/>
  <c r="DOT5" i="1"/>
  <c r="DOU5" i="1"/>
  <c r="DOV5" i="1"/>
  <c r="DOW5" i="1"/>
  <c r="DOX5" i="1"/>
  <c r="DOY5" i="1"/>
  <c r="DOZ5" i="1"/>
  <c r="DPA5" i="1"/>
  <c r="DPB5" i="1"/>
  <c r="DPC5" i="1"/>
  <c r="DPD5" i="1"/>
  <c r="DPE5" i="1"/>
  <c r="DPF5" i="1"/>
  <c r="DPG5" i="1"/>
  <c r="DPH5" i="1"/>
  <c r="DPI5" i="1"/>
  <c r="DPJ5" i="1"/>
  <c r="DPK5" i="1"/>
  <c r="DPL5" i="1"/>
  <c r="DPM5" i="1"/>
  <c r="DPN5" i="1"/>
  <c r="DPO5" i="1"/>
  <c r="DPP5" i="1"/>
  <c r="DPQ5" i="1"/>
  <c r="DPR5" i="1"/>
  <c r="DPS5" i="1"/>
  <c r="DPT5" i="1"/>
  <c r="DPU5" i="1"/>
  <c r="DPV5" i="1"/>
  <c r="DPW5" i="1"/>
  <c r="DPX5" i="1"/>
  <c r="DPY5" i="1"/>
  <c r="DPZ5" i="1"/>
  <c r="DQA5" i="1"/>
  <c r="DQB5" i="1"/>
  <c r="DQC5" i="1"/>
  <c r="DQD5" i="1"/>
  <c r="DQE5" i="1"/>
  <c r="DQF5" i="1"/>
  <c r="DQG5" i="1"/>
  <c r="DQH5" i="1"/>
  <c r="DQI5" i="1"/>
  <c r="DQJ5" i="1"/>
  <c r="DQK5" i="1"/>
  <c r="DQL5" i="1"/>
  <c r="DQM5" i="1"/>
  <c r="DQN5" i="1"/>
  <c r="DQO5" i="1"/>
  <c r="DQP5" i="1"/>
  <c r="DQQ5" i="1"/>
  <c r="DQR5" i="1"/>
  <c r="DQS5" i="1"/>
  <c r="DQT5" i="1"/>
  <c r="DQU5" i="1"/>
  <c r="DQV5" i="1"/>
  <c r="DQW5" i="1"/>
  <c r="DQX5" i="1"/>
  <c r="DQY5" i="1"/>
  <c r="DQZ5" i="1"/>
  <c r="DRA5" i="1"/>
  <c r="DRB5" i="1"/>
  <c r="DRC5" i="1"/>
  <c r="DRD5" i="1"/>
  <c r="DRE5" i="1"/>
  <c r="DRF5" i="1"/>
  <c r="DRG5" i="1"/>
  <c r="DRH5" i="1"/>
  <c r="DRI5" i="1"/>
  <c r="DRJ5" i="1"/>
  <c r="DRK5" i="1"/>
  <c r="DRL5" i="1"/>
  <c r="DRM5" i="1"/>
  <c r="DRN5" i="1"/>
  <c r="DRO5" i="1"/>
  <c r="DRP5" i="1"/>
  <c r="DRQ5" i="1"/>
  <c r="DRR5" i="1"/>
  <c r="DRS5" i="1"/>
  <c r="DRT5" i="1"/>
  <c r="DRU5" i="1"/>
  <c r="DRV5" i="1"/>
  <c r="DRW5" i="1"/>
  <c r="DRX5" i="1"/>
  <c r="DRY5" i="1"/>
  <c r="DRZ5" i="1"/>
  <c r="DSA5" i="1"/>
  <c r="DSB5" i="1"/>
  <c r="DSC5" i="1"/>
  <c r="DSD5" i="1"/>
  <c r="DSE5" i="1"/>
  <c r="DSF5" i="1"/>
  <c r="DSG5" i="1"/>
  <c r="DSH5" i="1"/>
  <c r="DSI5" i="1"/>
  <c r="DSJ5" i="1"/>
  <c r="DSK5" i="1"/>
  <c r="DSL5" i="1"/>
  <c r="DSM5" i="1"/>
  <c r="DSN5" i="1"/>
  <c r="DSO5" i="1"/>
  <c r="DSP5" i="1"/>
  <c r="DSQ5" i="1"/>
  <c r="DSR5" i="1"/>
  <c r="DSS5" i="1"/>
  <c r="DST5" i="1"/>
  <c r="DSU5" i="1"/>
  <c r="DSV5" i="1"/>
  <c r="DSW5" i="1"/>
  <c r="DSX5" i="1"/>
  <c r="DSY5" i="1"/>
  <c r="DSZ5" i="1"/>
  <c r="DTA5" i="1"/>
  <c r="DTB5" i="1"/>
  <c r="DTC5" i="1"/>
  <c r="DTD5" i="1"/>
  <c r="DTE5" i="1"/>
  <c r="DTF5" i="1"/>
  <c r="DTG5" i="1"/>
  <c r="DTH5" i="1"/>
  <c r="DTI5" i="1"/>
  <c r="DTJ5" i="1"/>
  <c r="DTK5" i="1"/>
  <c r="DTL5" i="1"/>
  <c r="DTM5" i="1"/>
  <c r="DTN5" i="1"/>
  <c r="DTO5" i="1"/>
  <c r="DTP5" i="1"/>
  <c r="DTQ5" i="1"/>
  <c r="DTR5" i="1"/>
  <c r="DTS5" i="1"/>
  <c r="DTT5" i="1"/>
  <c r="DTU5" i="1"/>
  <c r="DTV5" i="1"/>
  <c r="DTW5" i="1"/>
  <c r="DTX5" i="1"/>
  <c r="DTY5" i="1"/>
  <c r="DTZ5" i="1"/>
  <c r="DUA5" i="1"/>
  <c r="DUB5" i="1"/>
  <c r="DUC5" i="1"/>
  <c r="DUD5" i="1"/>
  <c r="DUE5" i="1"/>
  <c r="DUF5" i="1"/>
  <c r="DUG5" i="1"/>
  <c r="DUH5" i="1"/>
  <c r="DUI5" i="1"/>
  <c r="DUJ5" i="1"/>
  <c r="DUK5" i="1"/>
  <c r="DUL5" i="1"/>
  <c r="DUM5" i="1"/>
  <c r="DUN5" i="1"/>
  <c r="DUO5" i="1"/>
  <c r="DUP5" i="1"/>
  <c r="DUQ5" i="1"/>
  <c r="DUR5" i="1"/>
  <c r="DUS5" i="1"/>
  <c r="DUT5" i="1"/>
  <c r="DUU5" i="1"/>
  <c r="DUV5" i="1"/>
  <c r="DUW5" i="1"/>
  <c r="DUX5" i="1"/>
  <c r="DUY5" i="1"/>
  <c r="DUZ5" i="1"/>
  <c r="DVA5" i="1"/>
  <c r="DVB5" i="1"/>
  <c r="DVC5" i="1"/>
  <c r="DVD5" i="1"/>
  <c r="DVE5" i="1"/>
  <c r="DVF5" i="1"/>
  <c r="DVG5" i="1"/>
  <c r="DVH5" i="1"/>
  <c r="DVI5" i="1"/>
  <c r="DVJ5" i="1"/>
  <c r="DVK5" i="1"/>
  <c r="DVL5" i="1"/>
  <c r="DVM5" i="1"/>
  <c r="DVN5" i="1"/>
  <c r="DVO5" i="1"/>
  <c r="DVP5" i="1"/>
  <c r="DVQ5" i="1"/>
  <c r="DVR5" i="1"/>
  <c r="DVS5" i="1"/>
  <c r="DVT5" i="1"/>
  <c r="DVU5" i="1"/>
  <c r="DVV5" i="1"/>
  <c r="DVW5" i="1"/>
  <c r="DVX5" i="1"/>
  <c r="DVY5" i="1"/>
  <c r="DVZ5" i="1"/>
  <c r="DWA5" i="1"/>
  <c r="DWB5" i="1"/>
  <c r="DWC5" i="1"/>
  <c r="DWD5" i="1"/>
  <c r="DWE5" i="1"/>
  <c r="DWF5" i="1"/>
  <c r="DWG5" i="1"/>
  <c r="DWH5" i="1"/>
  <c r="DWI5" i="1"/>
  <c r="DWJ5" i="1"/>
  <c r="DWK5" i="1"/>
  <c r="DWL5" i="1"/>
  <c r="DWM5" i="1"/>
  <c r="DWN5" i="1"/>
  <c r="DWO5" i="1"/>
  <c r="DWP5" i="1"/>
  <c r="DWQ5" i="1"/>
  <c r="DWR5" i="1"/>
  <c r="DWS5" i="1"/>
  <c r="DWT5" i="1"/>
  <c r="DWU5" i="1"/>
  <c r="DWV5" i="1"/>
  <c r="DWW5" i="1"/>
  <c r="DWX5" i="1"/>
  <c r="DWY5" i="1"/>
  <c r="DWZ5" i="1"/>
  <c r="DXA5" i="1"/>
  <c r="DXB5" i="1"/>
  <c r="DXC5" i="1"/>
  <c r="DXD5" i="1"/>
  <c r="DXE5" i="1"/>
  <c r="DXF5" i="1"/>
  <c r="DXG5" i="1"/>
  <c r="DXH5" i="1"/>
  <c r="DXI5" i="1"/>
  <c r="DXJ5" i="1"/>
  <c r="DXK5" i="1"/>
  <c r="DXL5" i="1"/>
  <c r="DXM5" i="1"/>
  <c r="DXN5" i="1"/>
  <c r="DXO5" i="1"/>
  <c r="DXP5" i="1"/>
  <c r="DXQ5" i="1"/>
  <c r="DXR5" i="1"/>
  <c r="DXS5" i="1"/>
  <c r="DXT5" i="1"/>
  <c r="DXU5" i="1"/>
  <c r="DXV5" i="1"/>
  <c r="DXW5" i="1"/>
  <c r="DXX5" i="1"/>
  <c r="DXY5" i="1"/>
  <c r="DXZ5" i="1"/>
  <c r="DYA5" i="1"/>
  <c r="DYB5" i="1"/>
  <c r="DYC5" i="1"/>
  <c r="DYD5" i="1"/>
  <c r="DYE5" i="1"/>
  <c r="DYF5" i="1"/>
  <c r="DYG5" i="1"/>
  <c r="DYH5" i="1"/>
  <c r="DYI5" i="1"/>
  <c r="DYJ5" i="1"/>
  <c r="DYK5" i="1"/>
  <c r="DYL5" i="1"/>
  <c r="DYM5" i="1"/>
  <c r="DYN5" i="1"/>
  <c r="DYO5" i="1"/>
  <c r="DYP5" i="1"/>
  <c r="DYQ5" i="1"/>
  <c r="DYR5" i="1"/>
  <c r="DYS5" i="1"/>
  <c r="DYT5" i="1"/>
  <c r="DYU5" i="1"/>
  <c r="DYV5" i="1"/>
  <c r="DYW5" i="1"/>
  <c r="DYX5" i="1"/>
  <c r="DYY5" i="1"/>
  <c r="DYZ5" i="1"/>
  <c r="DZA5" i="1"/>
  <c r="DZB5" i="1"/>
  <c r="DZC5" i="1"/>
  <c r="DZD5" i="1"/>
  <c r="DZE5" i="1"/>
  <c r="DZF5" i="1"/>
  <c r="DZG5" i="1"/>
  <c r="DZH5" i="1"/>
  <c r="DZI5" i="1"/>
  <c r="DZJ5" i="1"/>
  <c r="DZK5" i="1"/>
  <c r="DZL5" i="1"/>
  <c r="DZM5" i="1"/>
  <c r="DZN5" i="1"/>
  <c r="DZO5" i="1"/>
  <c r="DZP5" i="1"/>
  <c r="DZQ5" i="1"/>
  <c r="DZR5" i="1"/>
  <c r="DZS5" i="1"/>
  <c r="DZT5" i="1"/>
  <c r="DZU5" i="1"/>
  <c r="DZV5" i="1"/>
  <c r="DZW5" i="1"/>
  <c r="DZX5" i="1"/>
  <c r="DZY5" i="1"/>
  <c r="DZZ5" i="1"/>
  <c r="EAA5" i="1"/>
  <c r="EAB5" i="1"/>
  <c r="EAC5" i="1"/>
  <c r="EAD5" i="1"/>
  <c r="EAE5" i="1"/>
  <c r="EAF5" i="1"/>
  <c r="EAG5" i="1"/>
  <c r="EAH5" i="1"/>
  <c r="EAI5" i="1"/>
  <c r="EAJ5" i="1"/>
  <c r="EAK5" i="1"/>
  <c r="EAL5" i="1"/>
  <c r="EAM5" i="1"/>
  <c r="EAN5" i="1"/>
  <c r="EAO5" i="1"/>
  <c r="EAP5" i="1"/>
  <c r="EAQ5" i="1"/>
  <c r="EAR5" i="1"/>
  <c r="EAS5" i="1"/>
  <c r="EAT5" i="1"/>
  <c r="EAU5" i="1"/>
  <c r="EAV5" i="1"/>
  <c r="EAW5" i="1"/>
  <c r="EAX5" i="1"/>
  <c r="EAY5" i="1"/>
  <c r="EAZ5" i="1"/>
  <c r="EBA5" i="1"/>
  <c r="EBB5" i="1"/>
  <c r="EBC5" i="1"/>
  <c r="EBD5" i="1"/>
  <c r="EBE5" i="1"/>
  <c r="EBF5" i="1"/>
  <c r="EBG5" i="1"/>
  <c r="EBH5" i="1"/>
  <c r="EBI5" i="1"/>
  <c r="EBJ5" i="1"/>
  <c r="EBK5" i="1"/>
  <c r="EBL5" i="1"/>
  <c r="EBM5" i="1"/>
  <c r="EBN5" i="1"/>
  <c r="EBO5" i="1"/>
  <c r="EBP5" i="1"/>
  <c r="EBQ5" i="1"/>
  <c r="EBR5" i="1"/>
  <c r="EBS5" i="1"/>
  <c r="EBT5" i="1"/>
  <c r="EBU5" i="1"/>
  <c r="EBV5" i="1"/>
  <c r="EBW5" i="1"/>
  <c r="EBX5" i="1"/>
  <c r="EBY5" i="1"/>
  <c r="EBZ5" i="1"/>
  <c r="ECA5" i="1"/>
  <c r="ECB5" i="1"/>
  <c r="ECC5" i="1"/>
  <c r="ECD5" i="1"/>
  <c r="ECE5" i="1"/>
  <c r="ECF5" i="1"/>
  <c r="ECG5" i="1"/>
  <c r="ECH5" i="1"/>
  <c r="ECI5" i="1"/>
  <c r="ECJ5" i="1"/>
  <c r="ECK5" i="1"/>
  <c r="ECL5" i="1"/>
  <c r="ECM5" i="1"/>
  <c r="ECN5" i="1"/>
  <c r="ECO5" i="1"/>
  <c r="ECP5" i="1"/>
  <c r="ECQ5" i="1"/>
  <c r="ECR5" i="1"/>
  <c r="ECS5" i="1"/>
  <c r="ECT5" i="1"/>
  <c r="ECU5" i="1"/>
  <c r="ECV5" i="1"/>
  <c r="ECW5" i="1"/>
  <c r="ECX5" i="1"/>
  <c r="ECY5" i="1"/>
  <c r="ECZ5" i="1"/>
  <c r="EDA5" i="1"/>
  <c r="EDB5" i="1"/>
  <c r="EDC5" i="1"/>
  <c r="EDD5" i="1"/>
  <c r="EDE5" i="1"/>
  <c r="EDF5" i="1"/>
  <c r="EDG5" i="1"/>
  <c r="EDH5" i="1"/>
  <c r="EDI5" i="1"/>
  <c r="EDJ5" i="1"/>
  <c r="EDK5" i="1"/>
  <c r="EDL5" i="1"/>
  <c r="EDM5" i="1"/>
  <c r="EDN5" i="1"/>
  <c r="EDO5" i="1"/>
  <c r="EDP5" i="1"/>
  <c r="EDQ5" i="1"/>
  <c r="EDR5" i="1"/>
  <c r="EDS5" i="1"/>
  <c r="EDT5" i="1"/>
  <c r="EDU5" i="1"/>
  <c r="EDV5" i="1"/>
  <c r="EDW5" i="1"/>
  <c r="EDX5" i="1"/>
  <c r="EDY5" i="1"/>
  <c r="EDZ5" i="1"/>
  <c r="EEA5" i="1"/>
  <c r="EEB5" i="1"/>
  <c r="EEC5" i="1"/>
  <c r="EED5" i="1"/>
  <c r="EEE5" i="1"/>
  <c r="EEF5" i="1"/>
  <c r="EEG5" i="1"/>
  <c r="EEH5" i="1"/>
  <c r="EEI5" i="1"/>
  <c r="EEJ5" i="1"/>
  <c r="EEK5" i="1"/>
  <c r="EEL5" i="1"/>
  <c r="EEM5" i="1"/>
  <c r="EEN5" i="1"/>
  <c r="EEO5" i="1"/>
  <c r="EEP5" i="1"/>
  <c r="EEQ5" i="1"/>
  <c r="EER5" i="1"/>
  <c r="EES5" i="1"/>
  <c r="EET5" i="1"/>
  <c r="EEU5" i="1"/>
  <c r="EEV5" i="1"/>
  <c r="EEW5" i="1"/>
  <c r="EEX5" i="1"/>
  <c r="EEY5" i="1"/>
  <c r="EEZ5" i="1"/>
  <c r="EFA5" i="1"/>
  <c r="EFB5" i="1"/>
  <c r="EFC5" i="1"/>
  <c r="EFD5" i="1"/>
  <c r="EFE5" i="1"/>
  <c r="EFF5" i="1"/>
  <c r="EFG5" i="1"/>
  <c r="EFH5" i="1"/>
  <c r="EFI5" i="1"/>
  <c r="EFJ5" i="1"/>
  <c r="EFK5" i="1"/>
  <c r="EFL5" i="1"/>
  <c r="EFM5" i="1"/>
  <c r="EFN5" i="1"/>
  <c r="EFO5" i="1"/>
  <c r="EFP5" i="1"/>
  <c r="EFQ5" i="1"/>
  <c r="EFR5" i="1"/>
  <c r="EFS5" i="1"/>
  <c r="EFT5" i="1"/>
  <c r="EFU5" i="1"/>
  <c r="EFV5" i="1"/>
  <c r="EFW5" i="1"/>
  <c r="EFX5" i="1"/>
  <c r="EFY5" i="1"/>
  <c r="EFZ5" i="1"/>
  <c r="EGA5" i="1"/>
  <c r="EGB5" i="1"/>
  <c r="EGC5" i="1"/>
  <c r="EGD5" i="1"/>
  <c r="EGE5" i="1"/>
  <c r="EGF5" i="1"/>
  <c r="EGG5" i="1"/>
  <c r="EGH5" i="1"/>
  <c r="EGI5" i="1"/>
  <c r="EGJ5" i="1"/>
  <c r="EGK5" i="1"/>
  <c r="EGL5" i="1"/>
  <c r="EGM5" i="1"/>
  <c r="EGN5" i="1"/>
  <c r="EGO5" i="1"/>
  <c r="EGP5" i="1"/>
  <c r="EGQ5" i="1"/>
  <c r="EGR5" i="1"/>
  <c r="EGS5" i="1"/>
  <c r="EGT5" i="1"/>
  <c r="EGU5" i="1"/>
  <c r="EGV5" i="1"/>
  <c r="EGW5" i="1"/>
  <c r="EGX5" i="1"/>
  <c r="EGY5" i="1"/>
  <c r="EGZ5" i="1"/>
  <c r="EHA5" i="1"/>
  <c r="EHB5" i="1"/>
  <c r="EHC5" i="1"/>
  <c r="EHD5" i="1"/>
  <c r="EHE5" i="1"/>
  <c r="EHF5" i="1"/>
  <c r="EHG5" i="1"/>
  <c r="EHH5" i="1"/>
  <c r="EHI5" i="1"/>
  <c r="EHJ5" i="1"/>
  <c r="EHK5" i="1"/>
  <c r="EHL5" i="1"/>
  <c r="EHM5" i="1"/>
  <c r="EHN5" i="1"/>
  <c r="EHO5" i="1"/>
  <c r="EHP5" i="1"/>
  <c r="EHQ5" i="1"/>
  <c r="EHR5" i="1"/>
  <c r="EHS5" i="1"/>
  <c r="EHT5" i="1"/>
  <c r="EHU5" i="1"/>
  <c r="EHV5" i="1"/>
  <c r="EHW5" i="1"/>
  <c r="EHX5" i="1"/>
  <c r="EHY5" i="1"/>
  <c r="EHZ5" i="1"/>
  <c r="EIA5" i="1"/>
  <c r="EIB5" i="1"/>
  <c r="EIC5" i="1"/>
  <c r="EID5" i="1"/>
  <c r="EIE5" i="1"/>
  <c r="EIF5" i="1"/>
  <c r="EIG5" i="1"/>
  <c r="EIH5" i="1"/>
  <c r="EII5" i="1"/>
  <c r="EIJ5" i="1"/>
  <c r="EIK5" i="1"/>
  <c r="EIL5" i="1"/>
  <c r="EIM5" i="1"/>
  <c r="EIN5" i="1"/>
  <c r="EIO5" i="1"/>
  <c r="EIP5" i="1"/>
  <c r="EIQ5" i="1"/>
  <c r="EIR5" i="1"/>
  <c r="EIS5" i="1"/>
  <c r="EIT5" i="1"/>
  <c r="EIU5" i="1"/>
  <c r="EIV5" i="1"/>
  <c r="EIW5" i="1"/>
  <c r="EIX5" i="1"/>
  <c r="EIY5" i="1"/>
  <c r="EIZ5" i="1"/>
  <c r="EJA5" i="1"/>
  <c r="EJB5" i="1"/>
  <c r="EJC5" i="1"/>
  <c r="EJD5" i="1"/>
  <c r="EJE5" i="1"/>
  <c r="EJF5" i="1"/>
  <c r="EJG5" i="1"/>
  <c r="EJH5" i="1"/>
  <c r="EJI5" i="1"/>
  <c r="EJJ5" i="1"/>
  <c r="EJK5" i="1"/>
  <c r="EJL5" i="1"/>
  <c r="EJM5" i="1"/>
  <c r="EJN5" i="1"/>
  <c r="EJO5" i="1"/>
  <c r="EJP5" i="1"/>
  <c r="EJQ5" i="1"/>
  <c r="EJR5" i="1"/>
  <c r="EJS5" i="1"/>
  <c r="EJT5" i="1"/>
  <c r="EJU5" i="1"/>
  <c r="EJV5" i="1"/>
  <c r="EJW5" i="1"/>
  <c r="EJX5" i="1"/>
  <c r="EJY5" i="1"/>
  <c r="EJZ5" i="1"/>
  <c r="EKA5" i="1"/>
  <c r="EKB5" i="1"/>
  <c r="EKC5" i="1"/>
  <c r="EKD5" i="1"/>
  <c r="EKE5" i="1"/>
  <c r="EKF5" i="1"/>
  <c r="EKG5" i="1"/>
  <c r="EKH5" i="1"/>
  <c r="EKI5" i="1"/>
  <c r="EKJ5" i="1"/>
  <c r="EKK5" i="1"/>
  <c r="EKL5" i="1"/>
  <c r="EKM5" i="1"/>
  <c r="EKN5" i="1"/>
  <c r="EKO5" i="1"/>
  <c r="EKP5" i="1"/>
  <c r="EKQ5" i="1"/>
  <c r="EKR5" i="1"/>
  <c r="EKS5" i="1"/>
  <c r="EKT5" i="1"/>
  <c r="EKU5" i="1"/>
  <c r="EKV5" i="1"/>
  <c r="EKW5" i="1"/>
  <c r="EKX5" i="1"/>
  <c r="EKY5" i="1"/>
  <c r="EKZ5" i="1"/>
  <c r="ELA5" i="1"/>
  <c r="ELB5" i="1"/>
  <c r="ELC5" i="1"/>
  <c r="ELD5" i="1"/>
  <c r="ELE5" i="1"/>
  <c r="ELF5" i="1"/>
  <c r="ELG5" i="1"/>
  <c r="ELH5" i="1"/>
  <c r="ELI5" i="1"/>
  <c r="ELJ5" i="1"/>
  <c r="ELK5" i="1"/>
  <c r="ELL5" i="1"/>
  <c r="ELM5" i="1"/>
  <c r="ELN5" i="1"/>
  <c r="ELO5" i="1"/>
  <c r="ELP5" i="1"/>
  <c r="ELQ5" i="1"/>
  <c r="ELR5" i="1"/>
  <c r="ELS5" i="1"/>
  <c r="ELT5" i="1"/>
  <c r="ELU5" i="1"/>
  <c r="ELV5" i="1"/>
  <c r="ELW5" i="1"/>
  <c r="ELX5" i="1"/>
  <c r="ELY5" i="1"/>
  <c r="ELZ5" i="1"/>
  <c r="EMA5" i="1"/>
  <c r="EMB5" i="1"/>
  <c r="EMC5" i="1"/>
  <c r="EMD5" i="1"/>
  <c r="EME5" i="1"/>
  <c r="EMF5" i="1"/>
  <c r="EMG5" i="1"/>
  <c r="EMH5" i="1"/>
  <c r="EMI5" i="1"/>
  <c r="EMJ5" i="1"/>
  <c r="EMK5" i="1"/>
  <c r="EML5" i="1"/>
  <c r="EMM5" i="1"/>
  <c r="EMN5" i="1"/>
  <c r="EMO5" i="1"/>
  <c r="EMP5" i="1"/>
  <c r="EMQ5" i="1"/>
  <c r="EMR5" i="1"/>
  <c r="EMS5" i="1"/>
  <c r="EMT5" i="1"/>
  <c r="EMU5" i="1"/>
  <c r="EMV5" i="1"/>
  <c r="EMW5" i="1"/>
  <c r="EMX5" i="1"/>
  <c r="EMY5" i="1"/>
  <c r="EMZ5" i="1"/>
  <c r="ENA5" i="1"/>
  <c r="ENB5" i="1"/>
  <c r="ENC5" i="1"/>
  <c r="END5" i="1"/>
  <c r="ENE5" i="1"/>
  <c r="ENF5" i="1"/>
  <c r="ENG5" i="1"/>
  <c r="ENH5" i="1"/>
  <c r="ENI5" i="1"/>
  <c r="ENJ5" i="1"/>
  <c r="ENK5" i="1"/>
  <c r="ENL5" i="1"/>
  <c r="ENM5" i="1"/>
  <c r="ENN5" i="1"/>
  <c r="ENO5" i="1"/>
  <c r="ENP5" i="1"/>
  <c r="ENQ5" i="1"/>
  <c r="ENR5" i="1"/>
  <c r="ENS5" i="1"/>
  <c r="ENT5" i="1"/>
  <c r="ENU5" i="1"/>
  <c r="ENV5" i="1"/>
  <c r="ENW5" i="1"/>
  <c r="ENX5" i="1"/>
  <c r="ENY5" i="1"/>
  <c r="ENZ5" i="1"/>
  <c r="EOA5" i="1"/>
  <c r="EOB5" i="1"/>
  <c r="EOC5" i="1"/>
  <c r="EOD5" i="1"/>
  <c r="EOE5" i="1"/>
  <c r="EOF5" i="1"/>
  <c r="EOG5" i="1"/>
  <c r="EOH5" i="1"/>
  <c r="EOI5" i="1"/>
  <c r="EOJ5" i="1"/>
  <c r="EOK5" i="1"/>
  <c r="EOL5" i="1"/>
  <c r="EOM5" i="1"/>
  <c r="EON5" i="1"/>
  <c r="EOO5" i="1"/>
  <c r="EOP5" i="1"/>
  <c r="EOQ5" i="1"/>
  <c r="EOR5" i="1"/>
  <c r="EOS5" i="1"/>
  <c r="EOT5" i="1"/>
  <c r="EOU5" i="1"/>
  <c r="EOV5" i="1"/>
  <c r="EOW5" i="1"/>
  <c r="EOX5" i="1"/>
  <c r="EOY5" i="1"/>
  <c r="EOZ5" i="1"/>
  <c r="EPA5" i="1"/>
  <c r="EPB5" i="1"/>
  <c r="EPC5" i="1"/>
  <c r="EPD5" i="1"/>
  <c r="EPE5" i="1"/>
  <c r="EPF5" i="1"/>
  <c r="EPG5" i="1"/>
  <c r="EPH5" i="1"/>
  <c r="EPI5" i="1"/>
  <c r="EPJ5" i="1"/>
  <c r="EPK5" i="1"/>
  <c r="EPL5" i="1"/>
  <c r="EPM5" i="1"/>
  <c r="EPN5" i="1"/>
  <c r="EPO5" i="1"/>
  <c r="EPP5" i="1"/>
  <c r="EPQ5" i="1"/>
  <c r="EPR5" i="1"/>
  <c r="EPS5" i="1"/>
  <c r="EPT5" i="1"/>
  <c r="EPU5" i="1"/>
  <c r="EPV5" i="1"/>
  <c r="EPW5" i="1"/>
  <c r="EPX5" i="1"/>
  <c r="EPY5" i="1"/>
  <c r="EPZ5" i="1"/>
  <c r="EQA5" i="1"/>
  <c r="EQB5" i="1"/>
  <c r="EQC5" i="1"/>
  <c r="EQD5" i="1"/>
  <c r="EQE5" i="1"/>
  <c r="EQF5" i="1"/>
  <c r="EQG5" i="1"/>
  <c r="EQH5" i="1"/>
  <c r="EQI5" i="1"/>
  <c r="EQJ5" i="1"/>
  <c r="EQK5" i="1"/>
  <c r="EQL5" i="1"/>
  <c r="EQM5" i="1"/>
  <c r="EQN5" i="1"/>
  <c r="EQO5" i="1"/>
  <c r="EQP5" i="1"/>
  <c r="EQQ5" i="1"/>
  <c r="EQR5" i="1"/>
  <c r="EQS5" i="1"/>
  <c r="EQT5" i="1"/>
  <c r="EQU5" i="1"/>
  <c r="EQV5" i="1"/>
  <c r="EQW5" i="1"/>
  <c r="EQX5" i="1"/>
  <c r="EQY5" i="1"/>
  <c r="EQZ5" i="1"/>
  <c r="ERA5" i="1"/>
  <c r="ERB5" i="1"/>
  <c r="ERC5" i="1"/>
  <c r="ERD5" i="1"/>
  <c r="ERE5" i="1"/>
  <c r="ERF5" i="1"/>
  <c r="ERG5" i="1"/>
  <c r="ERH5" i="1"/>
  <c r="ERI5" i="1"/>
  <c r="ERJ5" i="1"/>
  <c r="ERK5" i="1"/>
  <c r="ERL5" i="1"/>
  <c r="ERM5" i="1"/>
  <c r="ERN5" i="1"/>
  <c r="ERO5" i="1"/>
  <c r="ERP5" i="1"/>
  <c r="ERQ5" i="1"/>
  <c r="ERR5" i="1"/>
  <c r="ERS5" i="1"/>
  <c r="ERT5" i="1"/>
  <c r="ERU5" i="1"/>
  <c r="ERV5" i="1"/>
  <c r="ERW5" i="1"/>
  <c r="ERX5" i="1"/>
  <c r="ERY5" i="1"/>
  <c r="ERZ5" i="1"/>
  <c r="ESA5" i="1"/>
  <c r="ESB5" i="1"/>
  <c r="ESC5" i="1"/>
  <c r="ESD5" i="1"/>
  <c r="ESE5" i="1"/>
  <c r="ESF5" i="1"/>
  <c r="ESG5" i="1"/>
  <c r="ESH5" i="1"/>
  <c r="ESI5" i="1"/>
  <c r="ESJ5" i="1"/>
  <c r="ESK5" i="1"/>
  <c r="ESL5" i="1"/>
  <c r="ESM5" i="1"/>
  <c r="ESN5" i="1"/>
  <c r="ESO5" i="1"/>
  <c r="ESP5" i="1"/>
  <c r="ESQ5" i="1"/>
  <c r="ESR5" i="1"/>
  <c r="ESS5" i="1"/>
  <c r="EST5" i="1"/>
  <c r="ESU5" i="1"/>
  <c r="ESV5" i="1"/>
  <c r="ESW5" i="1"/>
  <c r="ESX5" i="1"/>
  <c r="ESY5" i="1"/>
  <c r="ESZ5" i="1"/>
  <c r="ETA5" i="1"/>
  <c r="ETB5" i="1"/>
  <c r="ETC5" i="1"/>
  <c r="ETD5" i="1"/>
  <c r="ETE5" i="1"/>
  <c r="ETF5" i="1"/>
  <c r="ETG5" i="1"/>
  <c r="ETH5" i="1"/>
  <c r="ETI5" i="1"/>
  <c r="ETJ5" i="1"/>
  <c r="ETK5" i="1"/>
  <c r="ETL5" i="1"/>
  <c r="ETM5" i="1"/>
  <c r="ETN5" i="1"/>
  <c r="ETO5" i="1"/>
  <c r="ETP5" i="1"/>
  <c r="ETQ5" i="1"/>
  <c r="ETR5" i="1"/>
  <c r="ETS5" i="1"/>
  <c r="ETT5" i="1"/>
  <c r="ETU5" i="1"/>
  <c r="ETV5" i="1"/>
  <c r="ETW5" i="1"/>
  <c r="ETX5" i="1"/>
  <c r="ETY5" i="1"/>
  <c r="ETZ5" i="1"/>
  <c r="EUA5" i="1"/>
  <c r="EUB5" i="1"/>
  <c r="EUC5" i="1"/>
  <c r="EUD5" i="1"/>
  <c r="EUE5" i="1"/>
  <c r="EUF5" i="1"/>
  <c r="EUG5" i="1"/>
  <c r="EUH5" i="1"/>
  <c r="EUI5" i="1"/>
  <c r="EUJ5" i="1"/>
  <c r="EUK5" i="1"/>
  <c r="EUL5" i="1"/>
  <c r="EUM5" i="1"/>
  <c r="EUN5" i="1"/>
  <c r="EUO5" i="1"/>
  <c r="EUP5" i="1"/>
  <c r="EUQ5" i="1"/>
  <c r="EUR5" i="1"/>
  <c r="EUS5" i="1"/>
  <c r="EUT5" i="1"/>
  <c r="EUU5" i="1"/>
  <c r="EUV5" i="1"/>
  <c r="EUW5" i="1"/>
  <c r="EUX5" i="1"/>
  <c r="EUY5" i="1"/>
  <c r="EUZ5" i="1"/>
  <c r="EVA5" i="1"/>
  <c r="EVB5" i="1"/>
  <c r="EVC5" i="1"/>
  <c r="EVD5" i="1"/>
  <c r="EVE5" i="1"/>
  <c r="EVF5" i="1"/>
  <c r="EVG5" i="1"/>
  <c r="EVH5" i="1"/>
  <c r="EVI5" i="1"/>
  <c r="EVJ5" i="1"/>
  <c r="EVK5" i="1"/>
  <c r="EVL5" i="1"/>
  <c r="EVM5" i="1"/>
  <c r="EVN5" i="1"/>
  <c r="EVO5" i="1"/>
  <c r="EVP5" i="1"/>
  <c r="EVQ5" i="1"/>
  <c r="EVR5" i="1"/>
  <c r="EVS5" i="1"/>
  <c r="EVT5" i="1"/>
  <c r="EVU5" i="1"/>
  <c r="EVV5" i="1"/>
  <c r="EVW5" i="1"/>
  <c r="EVX5" i="1"/>
  <c r="EVY5" i="1"/>
  <c r="EVZ5" i="1"/>
  <c r="EWA5" i="1"/>
  <c r="EWB5" i="1"/>
  <c r="EWC5" i="1"/>
  <c r="EWD5" i="1"/>
  <c r="EWE5" i="1"/>
  <c r="EWF5" i="1"/>
  <c r="EWG5" i="1"/>
  <c r="EWH5" i="1"/>
  <c r="EWI5" i="1"/>
  <c r="EWJ5" i="1"/>
  <c r="EWK5" i="1"/>
  <c r="EWL5" i="1"/>
  <c r="EWM5" i="1"/>
  <c r="EWN5" i="1"/>
  <c r="EWO5" i="1"/>
  <c r="EWP5" i="1"/>
  <c r="EWQ5" i="1"/>
  <c r="EWR5" i="1"/>
  <c r="EWS5" i="1"/>
  <c r="EWT5" i="1"/>
  <c r="EWU5" i="1"/>
  <c r="EWV5" i="1"/>
  <c r="EWW5" i="1"/>
  <c r="EWX5" i="1"/>
  <c r="EWY5" i="1"/>
  <c r="EWZ5" i="1"/>
  <c r="EXA5" i="1"/>
  <c r="EXB5" i="1"/>
  <c r="EXC5" i="1"/>
  <c r="EXD5" i="1"/>
  <c r="EXE5" i="1"/>
  <c r="EXF5" i="1"/>
  <c r="EXG5" i="1"/>
  <c r="EXH5" i="1"/>
  <c r="EXI5" i="1"/>
  <c r="EXJ5" i="1"/>
  <c r="EXK5" i="1"/>
  <c r="EXL5" i="1"/>
  <c r="EXM5" i="1"/>
  <c r="EXN5" i="1"/>
  <c r="EXO5" i="1"/>
  <c r="EXP5" i="1"/>
  <c r="EXQ5" i="1"/>
  <c r="EXR5" i="1"/>
  <c r="EXS5" i="1"/>
  <c r="EXT5" i="1"/>
  <c r="EXU5" i="1"/>
  <c r="EXV5" i="1"/>
  <c r="EXW5" i="1"/>
  <c r="EXX5" i="1"/>
  <c r="EXY5" i="1"/>
  <c r="EXZ5" i="1"/>
  <c r="EYA5" i="1"/>
  <c r="EYB5" i="1"/>
  <c r="EYC5" i="1"/>
  <c r="EYD5" i="1"/>
  <c r="EYE5" i="1"/>
  <c r="EYF5" i="1"/>
  <c r="EYG5" i="1"/>
  <c r="EYH5" i="1"/>
  <c r="EYI5" i="1"/>
  <c r="EYJ5" i="1"/>
  <c r="EYK5" i="1"/>
  <c r="EYL5" i="1"/>
  <c r="EYM5" i="1"/>
  <c r="EYN5" i="1"/>
  <c r="EYO5" i="1"/>
  <c r="EYP5" i="1"/>
  <c r="EYQ5" i="1"/>
  <c r="EYR5" i="1"/>
  <c r="EYS5" i="1"/>
  <c r="EYT5" i="1"/>
  <c r="EYU5" i="1"/>
  <c r="EYV5" i="1"/>
  <c r="EYW5" i="1"/>
  <c r="EYX5" i="1"/>
  <c r="EYY5" i="1"/>
  <c r="EYZ5" i="1"/>
  <c r="EZA5" i="1"/>
  <c r="EZB5" i="1"/>
  <c r="EZC5" i="1"/>
  <c r="EZD5" i="1"/>
  <c r="EZE5" i="1"/>
  <c r="EZF5" i="1"/>
  <c r="EZG5" i="1"/>
  <c r="EZH5" i="1"/>
  <c r="EZI5" i="1"/>
  <c r="EZJ5" i="1"/>
  <c r="EZK5" i="1"/>
  <c r="EZL5" i="1"/>
  <c r="EZM5" i="1"/>
  <c r="EZN5" i="1"/>
  <c r="EZO5" i="1"/>
  <c r="EZP5" i="1"/>
  <c r="EZQ5" i="1"/>
  <c r="EZR5" i="1"/>
  <c r="EZS5" i="1"/>
  <c r="EZT5" i="1"/>
  <c r="EZU5" i="1"/>
  <c r="EZV5" i="1"/>
  <c r="EZW5" i="1"/>
  <c r="EZX5" i="1"/>
  <c r="EZY5" i="1"/>
  <c r="EZZ5" i="1"/>
  <c r="FAA5" i="1"/>
  <c r="FAB5" i="1"/>
  <c r="FAC5" i="1"/>
  <c r="FAD5" i="1"/>
  <c r="FAE5" i="1"/>
  <c r="FAF5" i="1"/>
  <c r="FAG5" i="1"/>
  <c r="FAH5" i="1"/>
  <c r="FAI5" i="1"/>
  <c r="FAJ5" i="1"/>
  <c r="FAK5" i="1"/>
  <c r="FAL5" i="1"/>
  <c r="FAM5" i="1"/>
  <c r="FAN5" i="1"/>
  <c r="FAO5" i="1"/>
  <c r="FAP5" i="1"/>
  <c r="FAQ5" i="1"/>
  <c r="FAR5" i="1"/>
  <c r="FAS5" i="1"/>
  <c r="FAT5" i="1"/>
  <c r="FAU5" i="1"/>
  <c r="FAV5" i="1"/>
  <c r="FAW5" i="1"/>
  <c r="FAX5" i="1"/>
  <c r="FAY5" i="1"/>
  <c r="FAZ5" i="1"/>
  <c r="FBA5" i="1"/>
  <c r="FBB5" i="1"/>
  <c r="FBC5" i="1"/>
  <c r="FBD5" i="1"/>
  <c r="FBE5" i="1"/>
  <c r="FBF5" i="1"/>
  <c r="FBG5" i="1"/>
  <c r="FBH5" i="1"/>
  <c r="FBI5" i="1"/>
  <c r="FBJ5" i="1"/>
  <c r="FBK5" i="1"/>
  <c r="FBL5" i="1"/>
  <c r="FBM5" i="1"/>
  <c r="FBN5" i="1"/>
  <c r="FBO5" i="1"/>
  <c r="FBP5" i="1"/>
  <c r="FBQ5" i="1"/>
  <c r="FBR5" i="1"/>
  <c r="FBS5" i="1"/>
  <c r="FBT5" i="1"/>
  <c r="FBU5" i="1"/>
  <c r="FBV5" i="1"/>
  <c r="FBW5" i="1"/>
  <c r="FBX5" i="1"/>
  <c r="FBY5" i="1"/>
  <c r="FBZ5" i="1"/>
  <c r="FCA5" i="1"/>
  <c r="FCB5" i="1"/>
  <c r="FCC5" i="1"/>
  <c r="FCD5" i="1"/>
  <c r="FCE5" i="1"/>
  <c r="FCF5" i="1"/>
  <c r="FCG5" i="1"/>
  <c r="FCH5" i="1"/>
  <c r="FCI5" i="1"/>
  <c r="FCJ5" i="1"/>
  <c r="FCK5" i="1"/>
  <c r="FCL5" i="1"/>
  <c r="FCM5" i="1"/>
  <c r="FCN5" i="1"/>
  <c r="FCO5" i="1"/>
  <c r="FCP5" i="1"/>
  <c r="FCQ5" i="1"/>
  <c r="FCR5" i="1"/>
  <c r="FCS5" i="1"/>
  <c r="FCT5" i="1"/>
  <c r="FCU5" i="1"/>
  <c r="FCV5" i="1"/>
  <c r="FCW5" i="1"/>
  <c r="FCX5" i="1"/>
  <c r="FCY5" i="1"/>
  <c r="FCZ5" i="1"/>
  <c r="FDA5" i="1"/>
  <c r="FDB5" i="1"/>
  <c r="FDC5" i="1"/>
  <c r="FDD5" i="1"/>
  <c r="FDE5" i="1"/>
  <c r="FDF5" i="1"/>
  <c r="FDG5" i="1"/>
  <c r="FDH5" i="1"/>
  <c r="FDI5" i="1"/>
  <c r="FDJ5" i="1"/>
  <c r="FDK5" i="1"/>
  <c r="FDL5" i="1"/>
  <c r="FDM5" i="1"/>
  <c r="FDN5" i="1"/>
  <c r="FDO5" i="1"/>
  <c r="FDP5" i="1"/>
  <c r="FDQ5" i="1"/>
  <c r="FDR5" i="1"/>
  <c r="FDS5" i="1"/>
  <c r="FDT5" i="1"/>
  <c r="FDU5" i="1"/>
  <c r="FDV5" i="1"/>
  <c r="FDW5" i="1"/>
  <c r="FDX5" i="1"/>
  <c r="FDY5" i="1"/>
  <c r="FDZ5" i="1"/>
  <c r="FEA5" i="1"/>
  <c r="FEB5" i="1"/>
  <c r="FEC5" i="1"/>
  <c r="FED5" i="1"/>
  <c r="FEE5" i="1"/>
  <c r="FEF5" i="1"/>
  <c r="FEG5" i="1"/>
  <c r="FEH5" i="1"/>
  <c r="FEI5" i="1"/>
  <c r="FEJ5" i="1"/>
  <c r="FEK5" i="1"/>
  <c r="FEL5" i="1"/>
  <c r="FEM5" i="1"/>
  <c r="FEN5" i="1"/>
  <c r="FEO5" i="1"/>
  <c r="FEP5" i="1"/>
  <c r="FEQ5" i="1"/>
  <c r="FER5" i="1"/>
  <c r="FES5" i="1"/>
  <c r="FET5" i="1"/>
  <c r="FEU5" i="1"/>
  <c r="FEV5" i="1"/>
  <c r="FEW5" i="1"/>
  <c r="FEX5" i="1"/>
  <c r="FEY5" i="1"/>
  <c r="FEZ5" i="1"/>
  <c r="FFA5" i="1"/>
  <c r="FFB5" i="1"/>
  <c r="FFC5" i="1"/>
  <c r="FFD5" i="1"/>
  <c r="FFE5" i="1"/>
  <c r="FFF5" i="1"/>
  <c r="FFG5" i="1"/>
  <c r="FFH5" i="1"/>
  <c r="FFI5" i="1"/>
  <c r="FFJ5" i="1"/>
  <c r="FFK5" i="1"/>
  <c r="FFL5" i="1"/>
  <c r="FFM5" i="1"/>
  <c r="FFN5" i="1"/>
  <c r="FFO5" i="1"/>
  <c r="FFP5" i="1"/>
  <c r="FFQ5" i="1"/>
  <c r="FFR5" i="1"/>
  <c r="FFS5" i="1"/>
  <c r="FFT5" i="1"/>
  <c r="FFU5" i="1"/>
  <c r="FFV5" i="1"/>
  <c r="FFW5" i="1"/>
  <c r="FFX5" i="1"/>
  <c r="FFY5" i="1"/>
  <c r="FFZ5" i="1"/>
  <c r="FGA5" i="1"/>
  <c r="FGB5" i="1"/>
  <c r="FGC5" i="1"/>
  <c r="FGD5" i="1"/>
  <c r="FGE5" i="1"/>
  <c r="FGF5" i="1"/>
  <c r="FGG5" i="1"/>
  <c r="FGH5" i="1"/>
  <c r="FGI5" i="1"/>
  <c r="FGJ5" i="1"/>
  <c r="FGK5" i="1"/>
  <c r="FGL5" i="1"/>
  <c r="FGM5" i="1"/>
  <c r="FGN5" i="1"/>
  <c r="FGO5" i="1"/>
  <c r="FGP5" i="1"/>
  <c r="FGQ5" i="1"/>
  <c r="FGR5" i="1"/>
  <c r="FGS5" i="1"/>
  <c r="FGT5" i="1"/>
  <c r="FGU5" i="1"/>
  <c r="FGV5" i="1"/>
  <c r="FGW5" i="1"/>
  <c r="FGX5" i="1"/>
  <c r="FGY5" i="1"/>
  <c r="FGZ5" i="1"/>
  <c r="FHA5" i="1"/>
  <c r="FHB5" i="1"/>
  <c r="FHC5" i="1"/>
  <c r="FHD5" i="1"/>
  <c r="FHE5" i="1"/>
  <c r="FHF5" i="1"/>
  <c r="FHG5" i="1"/>
  <c r="FHH5" i="1"/>
  <c r="FHI5" i="1"/>
  <c r="FHJ5" i="1"/>
  <c r="FHK5" i="1"/>
  <c r="FHL5" i="1"/>
  <c r="FHM5" i="1"/>
  <c r="FHN5" i="1"/>
  <c r="FHO5" i="1"/>
  <c r="FHP5" i="1"/>
  <c r="FHQ5" i="1"/>
  <c r="FHR5" i="1"/>
  <c r="FHS5" i="1"/>
  <c r="FHT5" i="1"/>
  <c r="FHU5" i="1"/>
  <c r="FHV5" i="1"/>
  <c r="FHW5" i="1"/>
  <c r="FHX5" i="1"/>
  <c r="FHY5" i="1"/>
  <c r="FHZ5" i="1"/>
  <c r="FIA5" i="1"/>
  <c r="FIB5" i="1"/>
  <c r="FIC5" i="1"/>
  <c r="FID5" i="1"/>
  <c r="FIE5" i="1"/>
  <c r="FIF5" i="1"/>
  <c r="FIG5" i="1"/>
  <c r="FIH5" i="1"/>
  <c r="FII5" i="1"/>
  <c r="FIJ5" i="1"/>
  <c r="FIK5" i="1"/>
  <c r="FIL5" i="1"/>
  <c r="FIM5" i="1"/>
  <c r="FIN5" i="1"/>
  <c r="FIO5" i="1"/>
  <c r="FIP5" i="1"/>
  <c r="FIQ5" i="1"/>
  <c r="FIR5" i="1"/>
  <c r="FIS5" i="1"/>
  <c r="FIT5" i="1"/>
  <c r="FIU5" i="1"/>
  <c r="FIV5" i="1"/>
  <c r="FIW5" i="1"/>
  <c r="FIX5" i="1"/>
  <c r="FIY5" i="1"/>
  <c r="FIZ5" i="1"/>
  <c r="FJA5" i="1"/>
  <c r="FJB5" i="1"/>
  <c r="FJC5" i="1"/>
  <c r="FJD5" i="1"/>
  <c r="FJE5" i="1"/>
  <c r="FJF5" i="1"/>
  <c r="FJG5" i="1"/>
  <c r="FJH5" i="1"/>
  <c r="FJI5" i="1"/>
  <c r="FJJ5" i="1"/>
  <c r="FJK5" i="1"/>
  <c r="FJL5" i="1"/>
  <c r="FJM5" i="1"/>
  <c r="FJN5" i="1"/>
  <c r="FJO5" i="1"/>
  <c r="FJP5" i="1"/>
  <c r="FJQ5" i="1"/>
  <c r="FJR5" i="1"/>
  <c r="FJS5" i="1"/>
  <c r="FJT5" i="1"/>
  <c r="FJU5" i="1"/>
  <c r="FJV5" i="1"/>
  <c r="FJW5" i="1"/>
  <c r="FJX5" i="1"/>
  <c r="FJY5" i="1"/>
  <c r="FJZ5" i="1"/>
  <c r="FKA5" i="1"/>
  <c r="FKB5" i="1"/>
  <c r="FKC5" i="1"/>
  <c r="FKD5" i="1"/>
  <c r="FKE5" i="1"/>
  <c r="FKF5" i="1"/>
  <c r="FKG5" i="1"/>
  <c r="FKH5" i="1"/>
  <c r="FKI5" i="1"/>
  <c r="FKJ5" i="1"/>
  <c r="FKK5" i="1"/>
  <c r="FKL5" i="1"/>
  <c r="FKM5" i="1"/>
  <c r="FKN5" i="1"/>
  <c r="FKO5" i="1"/>
  <c r="FKP5" i="1"/>
  <c r="FKQ5" i="1"/>
  <c r="FKR5" i="1"/>
  <c r="FKS5" i="1"/>
  <c r="FKT5" i="1"/>
  <c r="FKU5" i="1"/>
  <c r="FKV5" i="1"/>
  <c r="FKW5" i="1"/>
  <c r="FKX5" i="1"/>
  <c r="FKY5" i="1"/>
  <c r="FKZ5" i="1"/>
  <c r="FLA5" i="1"/>
  <c r="FLB5" i="1"/>
  <c r="FLC5" i="1"/>
  <c r="FLD5" i="1"/>
  <c r="FLE5" i="1"/>
  <c r="FLF5" i="1"/>
  <c r="FLG5" i="1"/>
  <c r="FLH5" i="1"/>
  <c r="FLI5" i="1"/>
  <c r="FLJ5" i="1"/>
  <c r="FLK5" i="1"/>
  <c r="FLL5" i="1"/>
  <c r="FLM5" i="1"/>
  <c r="FLN5" i="1"/>
  <c r="FLO5" i="1"/>
  <c r="FLP5" i="1"/>
  <c r="FLQ5" i="1"/>
  <c r="FLR5" i="1"/>
  <c r="FLS5" i="1"/>
  <c r="FLT5" i="1"/>
  <c r="FLU5" i="1"/>
  <c r="FLV5" i="1"/>
  <c r="FLW5" i="1"/>
  <c r="FLX5" i="1"/>
  <c r="FLY5" i="1"/>
  <c r="FLZ5" i="1"/>
  <c r="FMA5" i="1"/>
  <c r="FMB5" i="1"/>
  <c r="FMC5" i="1"/>
  <c r="FMD5" i="1"/>
  <c r="FME5" i="1"/>
  <c r="FMF5" i="1"/>
  <c r="FMG5" i="1"/>
  <c r="FMH5" i="1"/>
  <c r="FMI5" i="1"/>
  <c r="FMJ5" i="1"/>
  <c r="FMK5" i="1"/>
  <c r="FML5" i="1"/>
  <c r="FMM5" i="1"/>
  <c r="FMN5" i="1"/>
  <c r="FMO5" i="1"/>
  <c r="FMP5" i="1"/>
  <c r="FMQ5" i="1"/>
  <c r="FMR5" i="1"/>
  <c r="FMS5" i="1"/>
  <c r="FMT5" i="1"/>
  <c r="FMU5" i="1"/>
  <c r="FMV5" i="1"/>
  <c r="FMW5" i="1"/>
  <c r="FMX5" i="1"/>
  <c r="FMY5" i="1"/>
  <c r="FMZ5" i="1"/>
  <c r="FNA5" i="1"/>
  <c r="FNB5" i="1"/>
  <c r="FNC5" i="1"/>
  <c r="FND5" i="1"/>
  <c r="FNE5" i="1"/>
  <c r="FNF5" i="1"/>
  <c r="FNG5" i="1"/>
  <c r="FNH5" i="1"/>
  <c r="FNI5" i="1"/>
  <c r="FNJ5" i="1"/>
  <c r="FNK5" i="1"/>
  <c r="FNL5" i="1"/>
  <c r="FNM5" i="1"/>
  <c r="FNN5" i="1"/>
  <c r="FNO5" i="1"/>
  <c r="FNP5" i="1"/>
  <c r="FNQ5" i="1"/>
  <c r="FNR5" i="1"/>
  <c r="FNS5" i="1"/>
  <c r="FNT5" i="1"/>
  <c r="FNU5" i="1"/>
  <c r="FNV5" i="1"/>
  <c r="FNW5" i="1"/>
  <c r="FNX5" i="1"/>
  <c r="FNY5" i="1"/>
  <c r="FNZ5" i="1"/>
  <c r="FOA5" i="1"/>
  <c r="FOB5" i="1"/>
  <c r="FOC5" i="1"/>
  <c r="FOD5" i="1"/>
  <c r="FOE5" i="1"/>
  <c r="FOF5" i="1"/>
  <c r="FOG5" i="1"/>
  <c r="FOH5" i="1"/>
  <c r="FOI5" i="1"/>
  <c r="FOJ5" i="1"/>
  <c r="FOK5" i="1"/>
  <c r="FOL5" i="1"/>
  <c r="FOM5" i="1"/>
  <c r="FON5" i="1"/>
  <c r="FOO5" i="1"/>
  <c r="FOP5" i="1"/>
  <c r="FOQ5" i="1"/>
  <c r="FOR5" i="1"/>
  <c r="FOS5" i="1"/>
  <c r="FOT5" i="1"/>
  <c r="FOU5" i="1"/>
  <c r="FOV5" i="1"/>
  <c r="FOW5" i="1"/>
  <c r="FOX5" i="1"/>
  <c r="FOY5" i="1"/>
  <c r="FOZ5" i="1"/>
  <c r="FPA5" i="1"/>
  <c r="FPB5" i="1"/>
  <c r="FPC5" i="1"/>
  <c r="FPD5" i="1"/>
  <c r="FPE5" i="1"/>
  <c r="FPF5" i="1"/>
  <c r="FPG5" i="1"/>
  <c r="FPH5" i="1"/>
  <c r="FPI5" i="1"/>
  <c r="FPJ5" i="1"/>
  <c r="FPK5" i="1"/>
  <c r="FPL5" i="1"/>
  <c r="FPM5" i="1"/>
  <c r="FPN5" i="1"/>
  <c r="FPO5" i="1"/>
  <c r="FPP5" i="1"/>
  <c r="FPQ5" i="1"/>
  <c r="FPR5" i="1"/>
  <c r="FPS5" i="1"/>
  <c r="FPT5" i="1"/>
  <c r="FPU5" i="1"/>
  <c r="FPV5" i="1"/>
  <c r="FPW5" i="1"/>
  <c r="FPX5" i="1"/>
  <c r="FPY5" i="1"/>
  <c r="FPZ5" i="1"/>
  <c r="FQA5" i="1"/>
  <c r="FQB5" i="1"/>
  <c r="FQC5" i="1"/>
  <c r="FQD5" i="1"/>
  <c r="FQE5" i="1"/>
  <c r="FQF5" i="1"/>
  <c r="FQG5" i="1"/>
  <c r="FQH5" i="1"/>
  <c r="FQI5" i="1"/>
  <c r="FQJ5" i="1"/>
  <c r="FQK5" i="1"/>
  <c r="FQL5" i="1"/>
  <c r="FQM5" i="1"/>
  <c r="FQN5" i="1"/>
  <c r="FQO5" i="1"/>
  <c r="FQP5" i="1"/>
  <c r="FQQ5" i="1"/>
  <c r="FQR5" i="1"/>
  <c r="FQS5" i="1"/>
  <c r="FQT5" i="1"/>
  <c r="FQU5" i="1"/>
  <c r="FQV5" i="1"/>
  <c r="FQW5" i="1"/>
  <c r="FQX5" i="1"/>
  <c r="FQY5" i="1"/>
  <c r="FQZ5" i="1"/>
  <c r="FRA5" i="1"/>
  <c r="FRB5" i="1"/>
  <c r="FRC5" i="1"/>
  <c r="FRD5" i="1"/>
  <c r="FRE5" i="1"/>
  <c r="FRF5" i="1"/>
  <c r="FRG5" i="1"/>
  <c r="FRH5" i="1"/>
  <c r="FRI5" i="1"/>
  <c r="FRJ5" i="1"/>
  <c r="FRK5" i="1"/>
  <c r="FRL5" i="1"/>
  <c r="FRM5" i="1"/>
  <c r="FRN5" i="1"/>
  <c r="FRO5" i="1"/>
  <c r="FRP5" i="1"/>
  <c r="FRQ5" i="1"/>
  <c r="FRR5" i="1"/>
  <c r="FRS5" i="1"/>
  <c r="FRT5" i="1"/>
  <c r="FRU5" i="1"/>
  <c r="FRV5" i="1"/>
  <c r="FRW5" i="1"/>
  <c r="FRX5" i="1"/>
  <c r="FRY5" i="1"/>
  <c r="FRZ5" i="1"/>
  <c r="FSA5" i="1"/>
  <c r="FSB5" i="1"/>
  <c r="FSC5" i="1"/>
  <c r="FSD5" i="1"/>
  <c r="FSE5" i="1"/>
  <c r="FSF5" i="1"/>
  <c r="FSG5" i="1"/>
  <c r="FSH5" i="1"/>
  <c r="FSI5" i="1"/>
  <c r="FSJ5" i="1"/>
  <c r="FSK5" i="1"/>
  <c r="FSL5" i="1"/>
  <c r="FSM5" i="1"/>
  <c r="FSN5" i="1"/>
  <c r="FSO5" i="1"/>
  <c r="FSP5" i="1"/>
  <c r="FSQ5" i="1"/>
  <c r="FSR5" i="1"/>
  <c r="FSS5" i="1"/>
  <c r="FST5" i="1"/>
  <c r="FSU5" i="1"/>
  <c r="FSV5" i="1"/>
  <c r="FSW5" i="1"/>
  <c r="FSX5" i="1"/>
  <c r="FSY5" i="1"/>
  <c r="FSZ5" i="1"/>
  <c r="FTA5" i="1"/>
  <c r="FTB5" i="1"/>
  <c r="FTC5" i="1"/>
  <c r="FTD5" i="1"/>
  <c r="FTE5" i="1"/>
  <c r="FTF5" i="1"/>
  <c r="FTG5" i="1"/>
  <c r="FTH5" i="1"/>
  <c r="FTI5" i="1"/>
  <c r="FTJ5" i="1"/>
  <c r="FTK5" i="1"/>
  <c r="FTL5" i="1"/>
  <c r="FTM5" i="1"/>
  <c r="FTN5" i="1"/>
  <c r="FTO5" i="1"/>
  <c r="FTP5" i="1"/>
  <c r="FTQ5" i="1"/>
  <c r="FTR5" i="1"/>
  <c r="FTS5" i="1"/>
  <c r="FTT5" i="1"/>
  <c r="FTU5" i="1"/>
  <c r="FTV5" i="1"/>
  <c r="FTW5" i="1"/>
  <c r="FTX5" i="1"/>
  <c r="FTY5" i="1"/>
  <c r="FTZ5" i="1"/>
  <c r="FUA5" i="1"/>
  <c r="FUB5" i="1"/>
  <c r="FUC5" i="1"/>
  <c r="FUD5" i="1"/>
  <c r="FUE5" i="1"/>
  <c r="FUF5" i="1"/>
  <c r="FUG5" i="1"/>
  <c r="FUH5" i="1"/>
  <c r="FUI5" i="1"/>
  <c r="FUJ5" i="1"/>
  <c r="FUK5" i="1"/>
  <c r="FUL5" i="1"/>
  <c r="FUM5" i="1"/>
  <c r="FUN5" i="1"/>
  <c r="FUO5" i="1"/>
  <c r="FUP5" i="1"/>
  <c r="FUQ5" i="1"/>
  <c r="FUR5" i="1"/>
  <c r="FUS5" i="1"/>
  <c r="FUT5" i="1"/>
  <c r="FUU5" i="1"/>
  <c r="FUV5" i="1"/>
  <c r="FUW5" i="1"/>
  <c r="FUX5" i="1"/>
  <c r="FUY5" i="1"/>
  <c r="FUZ5" i="1"/>
  <c r="FVA5" i="1"/>
  <c r="FVB5" i="1"/>
  <c r="FVC5" i="1"/>
  <c r="FVD5" i="1"/>
  <c r="FVE5" i="1"/>
  <c r="FVF5" i="1"/>
  <c r="FVG5" i="1"/>
  <c r="FVH5" i="1"/>
  <c r="FVI5" i="1"/>
  <c r="FVJ5" i="1"/>
  <c r="FVK5" i="1"/>
  <c r="FVL5" i="1"/>
  <c r="FVM5" i="1"/>
  <c r="FVN5" i="1"/>
  <c r="FVO5" i="1"/>
  <c r="FVP5" i="1"/>
  <c r="FVQ5" i="1"/>
  <c r="FVR5" i="1"/>
  <c r="FVS5" i="1"/>
  <c r="FVT5" i="1"/>
  <c r="FVU5" i="1"/>
  <c r="FVV5" i="1"/>
  <c r="FVW5" i="1"/>
  <c r="FVX5" i="1"/>
  <c r="FVY5" i="1"/>
  <c r="FVZ5" i="1"/>
  <c r="FWA5" i="1"/>
  <c r="FWB5" i="1"/>
  <c r="FWC5" i="1"/>
  <c r="FWD5" i="1"/>
  <c r="FWE5" i="1"/>
  <c r="FWF5" i="1"/>
  <c r="FWG5" i="1"/>
  <c r="FWH5" i="1"/>
  <c r="FWI5" i="1"/>
  <c r="FWJ5" i="1"/>
  <c r="FWK5" i="1"/>
  <c r="FWL5" i="1"/>
  <c r="FWM5" i="1"/>
  <c r="FWN5" i="1"/>
  <c r="FWO5" i="1"/>
  <c r="FWP5" i="1"/>
  <c r="FWQ5" i="1"/>
  <c r="FWR5" i="1"/>
  <c r="FWS5" i="1"/>
  <c r="FWT5" i="1"/>
  <c r="FWU5" i="1"/>
  <c r="FWV5" i="1"/>
  <c r="FWW5" i="1"/>
  <c r="FWX5" i="1"/>
  <c r="FWY5" i="1"/>
  <c r="FWZ5" i="1"/>
  <c r="FXA5" i="1"/>
  <c r="FXB5" i="1"/>
  <c r="FXC5" i="1"/>
  <c r="FXD5" i="1"/>
  <c r="FXE5" i="1"/>
  <c r="FXF5" i="1"/>
  <c r="FXG5" i="1"/>
  <c r="FXH5" i="1"/>
  <c r="FXI5" i="1"/>
  <c r="FXJ5" i="1"/>
  <c r="FXK5" i="1"/>
  <c r="FXL5" i="1"/>
  <c r="FXM5" i="1"/>
  <c r="FXN5" i="1"/>
  <c r="FXO5" i="1"/>
  <c r="FXP5" i="1"/>
  <c r="FXQ5" i="1"/>
  <c r="FXR5" i="1"/>
  <c r="FXS5" i="1"/>
  <c r="FXT5" i="1"/>
  <c r="FXU5" i="1"/>
  <c r="FXV5" i="1"/>
  <c r="FXW5" i="1"/>
  <c r="FXX5" i="1"/>
  <c r="FXY5" i="1"/>
  <c r="FXZ5" i="1"/>
  <c r="FYA5" i="1"/>
  <c r="FYB5" i="1"/>
  <c r="FYC5" i="1"/>
  <c r="FYD5" i="1"/>
  <c r="FYE5" i="1"/>
  <c r="FYF5" i="1"/>
  <c r="FYG5" i="1"/>
  <c r="FYH5" i="1"/>
  <c r="FYI5" i="1"/>
  <c r="FYJ5" i="1"/>
  <c r="FYK5" i="1"/>
  <c r="FYL5" i="1"/>
  <c r="FYM5" i="1"/>
  <c r="FYN5" i="1"/>
  <c r="FYO5" i="1"/>
  <c r="FYP5" i="1"/>
  <c r="FYQ5" i="1"/>
  <c r="FYR5" i="1"/>
  <c r="FYS5" i="1"/>
  <c r="FYT5" i="1"/>
  <c r="FYU5" i="1"/>
  <c r="FYV5" i="1"/>
  <c r="FYW5" i="1"/>
  <c r="FYX5" i="1"/>
  <c r="FYY5" i="1"/>
  <c r="FYZ5" i="1"/>
  <c r="FZA5" i="1"/>
  <c r="FZB5" i="1"/>
  <c r="FZC5" i="1"/>
  <c r="FZD5" i="1"/>
  <c r="FZE5" i="1"/>
  <c r="FZF5" i="1"/>
  <c r="FZG5" i="1"/>
  <c r="FZH5" i="1"/>
  <c r="FZI5" i="1"/>
  <c r="FZJ5" i="1"/>
  <c r="FZK5" i="1"/>
  <c r="FZL5" i="1"/>
  <c r="FZM5" i="1"/>
  <c r="FZN5" i="1"/>
  <c r="FZO5" i="1"/>
  <c r="FZP5" i="1"/>
  <c r="FZQ5" i="1"/>
  <c r="FZR5" i="1"/>
  <c r="FZS5" i="1"/>
  <c r="FZT5" i="1"/>
  <c r="FZU5" i="1"/>
  <c r="FZV5" i="1"/>
  <c r="FZW5" i="1"/>
  <c r="FZX5" i="1"/>
  <c r="FZY5" i="1"/>
  <c r="FZZ5" i="1"/>
  <c r="GAA5" i="1"/>
  <c r="GAB5" i="1"/>
  <c r="GAC5" i="1"/>
  <c r="GAD5" i="1"/>
  <c r="GAE5" i="1"/>
  <c r="GAF5" i="1"/>
  <c r="GAG5" i="1"/>
  <c r="GAH5" i="1"/>
  <c r="GAI5" i="1"/>
  <c r="GAJ5" i="1"/>
  <c r="GAK5" i="1"/>
  <c r="GAL5" i="1"/>
  <c r="GAM5" i="1"/>
  <c r="GAN5" i="1"/>
  <c r="GAO5" i="1"/>
  <c r="GAP5" i="1"/>
  <c r="GAQ5" i="1"/>
  <c r="GAR5" i="1"/>
  <c r="GAS5" i="1"/>
  <c r="GAT5" i="1"/>
  <c r="GAU5" i="1"/>
  <c r="GAV5" i="1"/>
  <c r="GAW5" i="1"/>
  <c r="GAX5" i="1"/>
  <c r="GAY5" i="1"/>
  <c r="GAZ5" i="1"/>
  <c r="GBA5" i="1"/>
  <c r="GBB5" i="1"/>
  <c r="GBC5" i="1"/>
  <c r="GBD5" i="1"/>
  <c r="GBE5" i="1"/>
  <c r="GBF5" i="1"/>
  <c r="GBG5" i="1"/>
  <c r="GBH5" i="1"/>
  <c r="GBI5" i="1"/>
  <c r="GBJ5" i="1"/>
  <c r="GBK5" i="1"/>
  <c r="GBL5" i="1"/>
  <c r="GBM5" i="1"/>
  <c r="GBN5" i="1"/>
  <c r="GBO5" i="1"/>
  <c r="GBP5" i="1"/>
  <c r="GBQ5" i="1"/>
  <c r="GBR5" i="1"/>
  <c r="GBS5" i="1"/>
  <c r="GBT5" i="1"/>
  <c r="GBU5" i="1"/>
  <c r="GBV5" i="1"/>
  <c r="GBW5" i="1"/>
  <c r="GBX5" i="1"/>
  <c r="GBY5" i="1"/>
  <c r="GBZ5" i="1"/>
  <c r="GCA5" i="1"/>
  <c r="GCB5" i="1"/>
  <c r="GCC5" i="1"/>
  <c r="GCD5" i="1"/>
  <c r="GCE5" i="1"/>
  <c r="GCF5" i="1"/>
  <c r="GCG5" i="1"/>
  <c r="GCH5" i="1"/>
  <c r="GCI5" i="1"/>
  <c r="GCJ5" i="1"/>
  <c r="GCK5" i="1"/>
  <c r="GCL5" i="1"/>
  <c r="GCM5" i="1"/>
  <c r="GCN5" i="1"/>
  <c r="GCO5" i="1"/>
  <c r="GCP5" i="1"/>
  <c r="GCQ5" i="1"/>
  <c r="GCR5" i="1"/>
  <c r="GCS5" i="1"/>
  <c r="GCT5" i="1"/>
  <c r="GCU5" i="1"/>
  <c r="GCV5" i="1"/>
  <c r="GCW5" i="1"/>
  <c r="GCX5" i="1"/>
  <c r="GCY5" i="1"/>
  <c r="GCZ5" i="1"/>
  <c r="GDA5" i="1"/>
  <c r="GDB5" i="1"/>
  <c r="GDC5" i="1"/>
  <c r="GDD5" i="1"/>
  <c r="GDE5" i="1"/>
  <c r="GDF5" i="1"/>
  <c r="GDG5" i="1"/>
  <c r="GDH5" i="1"/>
  <c r="GDI5" i="1"/>
  <c r="GDJ5" i="1"/>
  <c r="GDK5" i="1"/>
  <c r="GDL5" i="1"/>
  <c r="GDM5" i="1"/>
  <c r="GDN5" i="1"/>
  <c r="GDO5" i="1"/>
  <c r="GDP5" i="1"/>
  <c r="GDQ5" i="1"/>
  <c r="GDR5" i="1"/>
  <c r="GDS5" i="1"/>
  <c r="GDT5" i="1"/>
  <c r="GDU5" i="1"/>
  <c r="GDV5" i="1"/>
  <c r="GDW5" i="1"/>
  <c r="GDX5" i="1"/>
  <c r="GDY5" i="1"/>
  <c r="GDZ5" i="1"/>
  <c r="GEA5" i="1"/>
  <c r="GEB5" i="1"/>
  <c r="GEC5" i="1"/>
  <c r="GED5" i="1"/>
  <c r="GEE5" i="1"/>
  <c r="GEF5" i="1"/>
  <c r="GEG5" i="1"/>
  <c r="GEH5" i="1"/>
  <c r="GEI5" i="1"/>
  <c r="GEJ5" i="1"/>
  <c r="GEK5" i="1"/>
  <c r="GEL5" i="1"/>
  <c r="GEM5" i="1"/>
  <c r="GEN5" i="1"/>
  <c r="GEO5" i="1"/>
  <c r="GEP5" i="1"/>
  <c r="GEQ5" i="1"/>
  <c r="GER5" i="1"/>
  <c r="GES5" i="1"/>
  <c r="GET5" i="1"/>
  <c r="GEU5" i="1"/>
  <c r="GEV5" i="1"/>
  <c r="GEW5" i="1"/>
  <c r="GEX5" i="1"/>
  <c r="GEY5" i="1"/>
  <c r="GEZ5" i="1"/>
  <c r="GFA5" i="1"/>
  <c r="GFB5" i="1"/>
  <c r="GFC5" i="1"/>
  <c r="GFD5" i="1"/>
  <c r="GFE5" i="1"/>
  <c r="GFF5" i="1"/>
  <c r="GFG5" i="1"/>
  <c r="GFH5" i="1"/>
  <c r="GFI5" i="1"/>
  <c r="GFJ5" i="1"/>
  <c r="GFK5" i="1"/>
  <c r="GFL5" i="1"/>
  <c r="GFM5" i="1"/>
  <c r="GFN5" i="1"/>
  <c r="GFO5" i="1"/>
  <c r="GFP5" i="1"/>
  <c r="GFQ5" i="1"/>
  <c r="GFR5" i="1"/>
  <c r="GFS5" i="1"/>
  <c r="GFT5" i="1"/>
  <c r="GFU5" i="1"/>
  <c r="GFV5" i="1"/>
  <c r="GFW5" i="1"/>
  <c r="GFX5" i="1"/>
  <c r="GFY5" i="1"/>
  <c r="GFZ5" i="1"/>
  <c r="GGA5" i="1"/>
  <c r="GGB5" i="1"/>
  <c r="GGC5" i="1"/>
  <c r="GGD5" i="1"/>
  <c r="GGE5" i="1"/>
  <c r="GGF5" i="1"/>
  <c r="GGG5" i="1"/>
  <c r="GGH5" i="1"/>
  <c r="GGI5" i="1"/>
  <c r="GGJ5" i="1"/>
  <c r="GGK5" i="1"/>
  <c r="GGL5" i="1"/>
  <c r="GGM5" i="1"/>
  <c r="GGN5" i="1"/>
  <c r="GGO5" i="1"/>
  <c r="GGP5" i="1"/>
  <c r="GGQ5" i="1"/>
  <c r="GGR5" i="1"/>
  <c r="GGS5" i="1"/>
  <c r="GGT5" i="1"/>
  <c r="GGU5" i="1"/>
  <c r="GGV5" i="1"/>
  <c r="GGW5" i="1"/>
  <c r="GGX5" i="1"/>
  <c r="GGY5" i="1"/>
  <c r="GGZ5" i="1"/>
  <c r="GHA5" i="1"/>
  <c r="GHB5" i="1"/>
  <c r="GHC5" i="1"/>
  <c r="GHD5" i="1"/>
  <c r="GHE5" i="1"/>
  <c r="GHF5" i="1"/>
  <c r="GHG5" i="1"/>
  <c r="GHH5" i="1"/>
  <c r="GHI5" i="1"/>
  <c r="GHJ5" i="1"/>
  <c r="GHK5" i="1"/>
  <c r="GHL5" i="1"/>
  <c r="GHM5" i="1"/>
  <c r="GHN5" i="1"/>
  <c r="GHO5" i="1"/>
  <c r="GHP5" i="1"/>
  <c r="GHQ5" i="1"/>
  <c r="GHR5" i="1"/>
  <c r="GHS5" i="1"/>
  <c r="GHT5" i="1"/>
  <c r="GHU5" i="1"/>
  <c r="GHV5" i="1"/>
  <c r="GHW5" i="1"/>
  <c r="GHX5" i="1"/>
  <c r="GHY5" i="1"/>
  <c r="GHZ5" i="1"/>
  <c r="GIA5" i="1"/>
  <c r="GIB5" i="1"/>
  <c r="GIC5" i="1"/>
  <c r="GID5" i="1"/>
  <c r="GIE5" i="1"/>
  <c r="GIF5" i="1"/>
  <c r="GIG5" i="1"/>
  <c r="GIH5" i="1"/>
  <c r="GII5" i="1"/>
  <c r="GIJ5" i="1"/>
  <c r="GIK5" i="1"/>
  <c r="GIL5" i="1"/>
  <c r="GIM5" i="1"/>
  <c r="GIN5" i="1"/>
  <c r="GIO5" i="1"/>
  <c r="GIP5" i="1"/>
  <c r="GIQ5" i="1"/>
  <c r="GIR5" i="1"/>
  <c r="GIS5" i="1"/>
  <c r="GIT5" i="1"/>
  <c r="GIU5" i="1"/>
  <c r="GIV5" i="1"/>
  <c r="GIW5" i="1"/>
  <c r="GIX5" i="1"/>
  <c r="GIY5" i="1"/>
  <c r="GIZ5" i="1"/>
  <c r="GJA5" i="1"/>
  <c r="GJB5" i="1"/>
  <c r="GJC5" i="1"/>
  <c r="GJD5" i="1"/>
  <c r="GJE5" i="1"/>
  <c r="GJF5" i="1"/>
  <c r="GJG5" i="1"/>
  <c r="GJH5" i="1"/>
  <c r="GJI5" i="1"/>
  <c r="GJJ5" i="1"/>
  <c r="GJK5" i="1"/>
  <c r="GJL5" i="1"/>
  <c r="GJM5" i="1"/>
  <c r="GJN5" i="1"/>
  <c r="GJO5" i="1"/>
  <c r="GJP5" i="1"/>
  <c r="GJQ5" i="1"/>
  <c r="GJR5" i="1"/>
  <c r="GJS5" i="1"/>
  <c r="GJT5" i="1"/>
  <c r="GJU5" i="1"/>
  <c r="GJV5" i="1"/>
  <c r="GJW5" i="1"/>
  <c r="GJX5" i="1"/>
  <c r="GJY5" i="1"/>
  <c r="GJZ5" i="1"/>
  <c r="GKA5" i="1"/>
  <c r="GKB5" i="1"/>
  <c r="GKC5" i="1"/>
  <c r="GKD5" i="1"/>
  <c r="GKE5" i="1"/>
  <c r="GKF5" i="1"/>
  <c r="GKG5" i="1"/>
  <c r="GKH5" i="1"/>
  <c r="GKI5" i="1"/>
  <c r="GKJ5" i="1"/>
  <c r="GKK5" i="1"/>
  <c r="GKL5" i="1"/>
  <c r="GKM5" i="1"/>
  <c r="GKN5" i="1"/>
  <c r="GKO5" i="1"/>
  <c r="GKP5" i="1"/>
  <c r="GKQ5" i="1"/>
  <c r="GKR5" i="1"/>
  <c r="GKS5" i="1"/>
  <c r="GKT5" i="1"/>
  <c r="GKU5" i="1"/>
  <c r="GKV5" i="1"/>
  <c r="GKW5" i="1"/>
  <c r="GKX5" i="1"/>
  <c r="GKY5" i="1"/>
  <c r="GKZ5" i="1"/>
  <c r="GLA5" i="1"/>
  <c r="GLB5" i="1"/>
  <c r="GLC5" i="1"/>
  <c r="GLD5" i="1"/>
  <c r="GLE5" i="1"/>
  <c r="GLF5" i="1"/>
  <c r="GLG5" i="1"/>
  <c r="GLH5" i="1"/>
  <c r="GLI5" i="1"/>
  <c r="GLJ5" i="1"/>
  <c r="GLK5" i="1"/>
  <c r="GLL5" i="1"/>
  <c r="GLM5" i="1"/>
  <c r="GLN5" i="1"/>
  <c r="GLO5" i="1"/>
  <c r="GLP5" i="1"/>
  <c r="GLQ5" i="1"/>
  <c r="GLR5" i="1"/>
  <c r="GLS5" i="1"/>
  <c r="GLT5" i="1"/>
  <c r="GLU5" i="1"/>
  <c r="GLV5" i="1"/>
  <c r="GLW5" i="1"/>
  <c r="GLX5" i="1"/>
  <c r="GLY5" i="1"/>
  <c r="GLZ5" i="1"/>
  <c r="GMA5" i="1"/>
  <c r="GMB5" i="1"/>
  <c r="GMC5" i="1"/>
  <c r="GMD5" i="1"/>
  <c r="GME5" i="1"/>
  <c r="GMF5" i="1"/>
  <c r="GMG5" i="1"/>
  <c r="GMH5" i="1"/>
  <c r="GMI5" i="1"/>
  <c r="GMJ5" i="1"/>
  <c r="GMK5" i="1"/>
  <c r="GML5" i="1"/>
  <c r="GMM5" i="1"/>
  <c r="GMN5" i="1"/>
  <c r="GMO5" i="1"/>
  <c r="GMP5" i="1"/>
  <c r="GMQ5" i="1"/>
  <c r="GMR5" i="1"/>
  <c r="GMS5" i="1"/>
  <c r="GMT5" i="1"/>
  <c r="GMU5" i="1"/>
  <c r="GMV5" i="1"/>
  <c r="GMW5" i="1"/>
  <c r="GMX5" i="1"/>
  <c r="GMY5" i="1"/>
  <c r="GMZ5" i="1"/>
  <c r="GNA5" i="1"/>
  <c r="GNB5" i="1"/>
  <c r="GNC5" i="1"/>
  <c r="GND5" i="1"/>
  <c r="GNE5" i="1"/>
  <c r="GNF5" i="1"/>
  <c r="GNG5" i="1"/>
  <c r="GNH5" i="1"/>
  <c r="GNI5" i="1"/>
  <c r="GNJ5" i="1"/>
  <c r="GNK5" i="1"/>
  <c r="GNL5" i="1"/>
  <c r="GNM5" i="1"/>
  <c r="GNN5" i="1"/>
  <c r="GNO5" i="1"/>
  <c r="GNP5" i="1"/>
  <c r="GNQ5" i="1"/>
  <c r="GNR5" i="1"/>
  <c r="GNS5" i="1"/>
  <c r="GNT5" i="1"/>
  <c r="GNU5" i="1"/>
  <c r="GNV5" i="1"/>
  <c r="GNW5" i="1"/>
  <c r="GNX5" i="1"/>
  <c r="GNY5" i="1"/>
  <c r="GNZ5" i="1"/>
  <c r="GOA5" i="1"/>
  <c r="GOB5" i="1"/>
  <c r="GOC5" i="1"/>
  <c r="GOD5" i="1"/>
  <c r="GOE5" i="1"/>
  <c r="GOF5" i="1"/>
  <c r="GOG5" i="1"/>
  <c r="GOH5" i="1"/>
  <c r="GOI5" i="1"/>
  <c r="GOJ5" i="1"/>
  <c r="GOK5" i="1"/>
  <c r="GOL5" i="1"/>
  <c r="GOM5" i="1"/>
  <c r="GON5" i="1"/>
  <c r="GOO5" i="1"/>
  <c r="GOP5" i="1"/>
  <c r="GOQ5" i="1"/>
  <c r="GOR5" i="1"/>
  <c r="GOS5" i="1"/>
  <c r="GOT5" i="1"/>
  <c r="GOU5" i="1"/>
  <c r="GOV5" i="1"/>
  <c r="GOW5" i="1"/>
  <c r="GOX5" i="1"/>
  <c r="GOY5" i="1"/>
  <c r="GOZ5" i="1"/>
  <c r="GPA5" i="1"/>
  <c r="GPB5" i="1"/>
  <c r="GPC5" i="1"/>
  <c r="GPD5" i="1"/>
  <c r="GPE5" i="1"/>
  <c r="GPF5" i="1"/>
  <c r="GPG5" i="1"/>
  <c r="GPH5" i="1"/>
  <c r="GPI5" i="1"/>
  <c r="GPJ5" i="1"/>
  <c r="GPK5" i="1"/>
  <c r="GPL5" i="1"/>
  <c r="GPM5" i="1"/>
  <c r="GPN5" i="1"/>
  <c r="GPO5" i="1"/>
  <c r="GPP5" i="1"/>
  <c r="GPQ5" i="1"/>
  <c r="GPR5" i="1"/>
  <c r="GPS5" i="1"/>
  <c r="GPT5" i="1"/>
  <c r="GPU5" i="1"/>
  <c r="GPV5" i="1"/>
  <c r="GPW5" i="1"/>
  <c r="GPX5" i="1"/>
  <c r="GPY5" i="1"/>
  <c r="GPZ5" i="1"/>
  <c r="GQA5" i="1"/>
  <c r="GQB5" i="1"/>
  <c r="GQC5" i="1"/>
  <c r="GQD5" i="1"/>
  <c r="GQE5" i="1"/>
  <c r="GQF5" i="1"/>
  <c r="GQG5" i="1"/>
  <c r="GQH5" i="1"/>
  <c r="GQI5" i="1"/>
  <c r="GQJ5" i="1"/>
  <c r="GQK5" i="1"/>
  <c r="GQL5" i="1"/>
  <c r="GQM5" i="1"/>
  <c r="GQN5" i="1"/>
  <c r="GQO5" i="1"/>
  <c r="GQP5" i="1"/>
  <c r="GQQ5" i="1"/>
  <c r="GQR5" i="1"/>
  <c r="GQS5" i="1"/>
  <c r="GQT5" i="1"/>
  <c r="GQU5" i="1"/>
  <c r="GQV5" i="1"/>
  <c r="GQW5" i="1"/>
  <c r="GQX5" i="1"/>
  <c r="GQY5" i="1"/>
  <c r="GQZ5" i="1"/>
  <c r="GRA5" i="1"/>
  <c r="GRB5" i="1"/>
  <c r="GRC5" i="1"/>
  <c r="GRD5" i="1"/>
  <c r="GRE5" i="1"/>
  <c r="GRF5" i="1"/>
  <c r="GRG5" i="1"/>
  <c r="GRH5" i="1"/>
  <c r="GRI5" i="1"/>
  <c r="GRJ5" i="1"/>
  <c r="GRK5" i="1"/>
  <c r="GRL5" i="1"/>
  <c r="GRM5" i="1"/>
  <c r="GRN5" i="1"/>
  <c r="GRO5" i="1"/>
  <c r="GRP5" i="1"/>
  <c r="GRQ5" i="1"/>
  <c r="GRR5" i="1"/>
  <c r="GRS5" i="1"/>
  <c r="GRT5" i="1"/>
  <c r="GRU5" i="1"/>
  <c r="GRV5" i="1"/>
  <c r="GRW5" i="1"/>
  <c r="GRX5" i="1"/>
  <c r="GRY5" i="1"/>
  <c r="GRZ5" i="1"/>
  <c r="GSA5" i="1"/>
  <c r="GSB5" i="1"/>
  <c r="GSC5" i="1"/>
  <c r="GSD5" i="1"/>
  <c r="GSE5" i="1"/>
  <c r="GSF5" i="1"/>
  <c r="GSG5" i="1"/>
  <c r="GSH5" i="1"/>
  <c r="GSI5" i="1"/>
  <c r="GSJ5" i="1"/>
  <c r="GSK5" i="1"/>
  <c r="GSL5" i="1"/>
  <c r="GSM5" i="1"/>
  <c r="GSN5" i="1"/>
  <c r="GSO5" i="1"/>
  <c r="GSP5" i="1"/>
  <c r="GSQ5" i="1"/>
  <c r="GSR5" i="1"/>
  <c r="GSS5" i="1"/>
  <c r="GST5" i="1"/>
  <c r="GSU5" i="1"/>
  <c r="GSV5" i="1"/>
  <c r="GSW5" i="1"/>
  <c r="GSX5" i="1"/>
  <c r="GSY5" i="1"/>
  <c r="GSZ5" i="1"/>
  <c r="GTA5" i="1"/>
  <c r="GTB5" i="1"/>
  <c r="GTC5" i="1"/>
  <c r="GTD5" i="1"/>
  <c r="GTE5" i="1"/>
  <c r="GTF5" i="1"/>
  <c r="GTG5" i="1"/>
  <c r="GTH5" i="1"/>
  <c r="GTI5" i="1"/>
  <c r="GTJ5" i="1"/>
  <c r="GTK5" i="1"/>
  <c r="GTL5" i="1"/>
  <c r="GTM5" i="1"/>
  <c r="GTN5" i="1"/>
  <c r="GTO5" i="1"/>
  <c r="GTP5" i="1"/>
  <c r="GTQ5" i="1"/>
  <c r="GTR5" i="1"/>
  <c r="GTS5" i="1"/>
  <c r="GTT5" i="1"/>
  <c r="GTU5" i="1"/>
  <c r="GTV5" i="1"/>
  <c r="GTW5" i="1"/>
  <c r="GTX5" i="1"/>
  <c r="GTY5" i="1"/>
  <c r="GTZ5" i="1"/>
  <c r="GUA5" i="1"/>
  <c r="GUB5" i="1"/>
  <c r="GUC5" i="1"/>
  <c r="GUD5" i="1"/>
  <c r="GUE5" i="1"/>
  <c r="GUF5" i="1"/>
  <c r="GUG5" i="1"/>
  <c r="GUH5" i="1"/>
  <c r="GUI5" i="1"/>
  <c r="GUJ5" i="1"/>
  <c r="GUK5" i="1"/>
  <c r="GUL5" i="1"/>
  <c r="GUM5" i="1"/>
  <c r="GUN5" i="1"/>
  <c r="GUO5" i="1"/>
  <c r="GUP5" i="1"/>
  <c r="GUQ5" i="1"/>
  <c r="GUR5" i="1"/>
  <c r="GUS5" i="1"/>
  <c r="GUT5" i="1"/>
  <c r="GUU5" i="1"/>
  <c r="GUV5" i="1"/>
  <c r="GUW5" i="1"/>
  <c r="GUX5" i="1"/>
  <c r="GUY5" i="1"/>
  <c r="GUZ5" i="1"/>
  <c r="GVA5" i="1"/>
  <c r="GVB5" i="1"/>
  <c r="GVC5" i="1"/>
  <c r="GVD5" i="1"/>
  <c r="GVE5" i="1"/>
  <c r="GVF5" i="1"/>
  <c r="GVG5" i="1"/>
  <c r="GVH5" i="1"/>
  <c r="GVI5" i="1"/>
  <c r="GVJ5" i="1"/>
  <c r="GVK5" i="1"/>
  <c r="GVL5" i="1"/>
  <c r="GVM5" i="1"/>
  <c r="GVN5" i="1"/>
  <c r="GVO5" i="1"/>
  <c r="GVP5" i="1"/>
  <c r="GVQ5" i="1"/>
  <c r="GVR5" i="1"/>
  <c r="GVS5" i="1"/>
  <c r="GVT5" i="1"/>
  <c r="GVU5" i="1"/>
  <c r="GVV5" i="1"/>
  <c r="GVW5" i="1"/>
  <c r="GVX5" i="1"/>
  <c r="GVY5" i="1"/>
  <c r="GVZ5" i="1"/>
  <c r="GWA5" i="1"/>
  <c r="GWB5" i="1"/>
  <c r="GWC5" i="1"/>
  <c r="GWD5" i="1"/>
  <c r="GWE5" i="1"/>
  <c r="GWF5" i="1"/>
  <c r="GWG5" i="1"/>
  <c r="GWH5" i="1"/>
  <c r="GWI5" i="1"/>
  <c r="GWJ5" i="1"/>
  <c r="GWK5" i="1"/>
  <c r="GWL5" i="1"/>
  <c r="GWM5" i="1"/>
  <c r="GWN5" i="1"/>
  <c r="GWO5" i="1"/>
  <c r="GWP5" i="1"/>
  <c r="GWQ5" i="1"/>
  <c r="GWR5" i="1"/>
  <c r="GWS5" i="1"/>
  <c r="GWT5" i="1"/>
  <c r="GWU5" i="1"/>
  <c r="GWV5" i="1"/>
  <c r="GWW5" i="1"/>
  <c r="GWX5" i="1"/>
  <c r="GWY5" i="1"/>
  <c r="GWZ5" i="1"/>
  <c r="GXA5" i="1"/>
  <c r="GXB5" i="1"/>
  <c r="GXC5" i="1"/>
  <c r="GXD5" i="1"/>
  <c r="GXE5" i="1"/>
  <c r="GXF5" i="1"/>
  <c r="GXG5" i="1"/>
  <c r="GXH5" i="1"/>
  <c r="GXI5" i="1"/>
  <c r="GXJ5" i="1"/>
  <c r="GXK5" i="1"/>
  <c r="GXL5" i="1"/>
  <c r="GXM5" i="1"/>
  <c r="GXN5" i="1"/>
  <c r="GXO5" i="1"/>
  <c r="GXP5" i="1"/>
  <c r="GXQ5" i="1"/>
  <c r="GXR5" i="1"/>
  <c r="GXS5" i="1"/>
  <c r="GXT5" i="1"/>
  <c r="GXU5" i="1"/>
  <c r="GXV5" i="1"/>
  <c r="GXW5" i="1"/>
  <c r="GXX5" i="1"/>
  <c r="GXY5" i="1"/>
  <c r="GXZ5" i="1"/>
  <c r="GYA5" i="1"/>
  <c r="GYB5" i="1"/>
  <c r="GYC5" i="1"/>
  <c r="GYD5" i="1"/>
  <c r="GYE5" i="1"/>
  <c r="GYF5" i="1"/>
  <c r="GYG5" i="1"/>
  <c r="GYH5" i="1"/>
  <c r="GYI5" i="1"/>
  <c r="GYJ5" i="1"/>
  <c r="GYK5" i="1"/>
  <c r="GYL5" i="1"/>
  <c r="GYM5" i="1"/>
  <c r="GYN5" i="1"/>
  <c r="GYO5" i="1"/>
  <c r="GYP5" i="1"/>
  <c r="GYQ5" i="1"/>
  <c r="GYR5" i="1"/>
  <c r="GYS5" i="1"/>
  <c r="GYT5" i="1"/>
  <c r="GYU5" i="1"/>
  <c r="GYV5" i="1"/>
  <c r="GYW5" i="1"/>
  <c r="GYX5" i="1"/>
  <c r="GYY5" i="1"/>
  <c r="GYZ5" i="1"/>
  <c r="GZA5" i="1"/>
  <c r="GZB5" i="1"/>
  <c r="GZC5" i="1"/>
  <c r="GZD5" i="1"/>
  <c r="GZE5" i="1"/>
  <c r="GZF5" i="1"/>
  <c r="GZG5" i="1"/>
  <c r="GZH5" i="1"/>
  <c r="GZI5" i="1"/>
  <c r="GZJ5" i="1"/>
  <c r="GZK5" i="1"/>
  <c r="GZL5" i="1"/>
  <c r="GZM5" i="1"/>
  <c r="GZN5" i="1"/>
  <c r="GZO5" i="1"/>
  <c r="GZP5" i="1"/>
  <c r="GZQ5" i="1"/>
  <c r="GZR5" i="1"/>
  <c r="GZS5" i="1"/>
  <c r="GZT5" i="1"/>
  <c r="GZU5" i="1"/>
  <c r="GZV5" i="1"/>
  <c r="GZW5" i="1"/>
  <c r="GZX5" i="1"/>
  <c r="GZY5" i="1"/>
  <c r="GZZ5" i="1"/>
  <c r="HAA5" i="1"/>
  <c r="HAB5" i="1"/>
  <c r="HAC5" i="1"/>
  <c r="HAD5" i="1"/>
  <c r="HAE5" i="1"/>
  <c r="HAF5" i="1"/>
  <c r="HAG5" i="1"/>
  <c r="HAH5" i="1"/>
  <c r="HAI5" i="1"/>
  <c r="HAJ5" i="1"/>
  <c r="HAK5" i="1"/>
  <c r="HAL5" i="1"/>
  <c r="HAM5" i="1"/>
  <c r="HAN5" i="1"/>
  <c r="HAO5" i="1"/>
  <c r="HAP5" i="1"/>
  <c r="HAQ5" i="1"/>
  <c r="HAR5" i="1"/>
  <c r="HAS5" i="1"/>
  <c r="HAT5" i="1"/>
  <c r="HAU5" i="1"/>
  <c r="HAV5" i="1"/>
  <c r="HAW5" i="1"/>
  <c r="HAX5" i="1"/>
  <c r="HAY5" i="1"/>
  <c r="HAZ5" i="1"/>
  <c r="HBA5" i="1"/>
  <c r="HBB5" i="1"/>
  <c r="HBC5" i="1"/>
  <c r="HBD5" i="1"/>
  <c r="HBE5" i="1"/>
  <c r="HBF5" i="1"/>
  <c r="HBG5" i="1"/>
  <c r="HBH5" i="1"/>
  <c r="HBI5" i="1"/>
  <c r="HBJ5" i="1"/>
  <c r="HBK5" i="1"/>
  <c r="HBL5" i="1"/>
  <c r="HBM5" i="1"/>
  <c r="HBN5" i="1"/>
  <c r="HBO5" i="1"/>
  <c r="HBP5" i="1"/>
  <c r="HBQ5" i="1"/>
  <c r="HBR5" i="1"/>
  <c r="HBS5" i="1"/>
  <c r="HBT5" i="1"/>
  <c r="HBU5" i="1"/>
  <c r="HBV5" i="1"/>
  <c r="HBW5" i="1"/>
  <c r="HBX5" i="1"/>
  <c r="HBY5" i="1"/>
  <c r="HBZ5" i="1"/>
  <c r="HCA5" i="1"/>
  <c r="HCB5" i="1"/>
  <c r="HCC5" i="1"/>
  <c r="HCD5" i="1"/>
  <c r="HCE5" i="1"/>
  <c r="HCF5" i="1"/>
  <c r="HCG5" i="1"/>
  <c r="HCH5" i="1"/>
  <c r="HCI5" i="1"/>
  <c r="HCJ5" i="1"/>
  <c r="HCK5" i="1"/>
  <c r="HCL5" i="1"/>
  <c r="HCM5" i="1"/>
  <c r="HCN5" i="1"/>
  <c r="HCO5" i="1"/>
  <c r="HCP5" i="1"/>
  <c r="HCQ5" i="1"/>
  <c r="HCR5" i="1"/>
  <c r="HCS5" i="1"/>
  <c r="HCT5" i="1"/>
  <c r="HCU5" i="1"/>
  <c r="HCV5" i="1"/>
  <c r="HCW5" i="1"/>
  <c r="HCX5" i="1"/>
  <c r="HCY5" i="1"/>
  <c r="HCZ5" i="1"/>
  <c r="HDA5" i="1"/>
  <c r="HDB5" i="1"/>
  <c r="HDC5" i="1"/>
  <c r="HDD5" i="1"/>
  <c r="HDE5" i="1"/>
  <c r="HDF5" i="1"/>
  <c r="HDG5" i="1"/>
  <c r="HDH5" i="1"/>
  <c r="HDI5" i="1"/>
  <c r="HDJ5" i="1"/>
  <c r="HDK5" i="1"/>
  <c r="HDL5" i="1"/>
  <c r="HDM5" i="1"/>
  <c r="HDN5" i="1"/>
  <c r="HDO5" i="1"/>
  <c r="HDP5" i="1"/>
  <c r="HDQ5" i="1"/>
  <c r="HDR5" i="1"/>
  <c r="HDS5" i="1"/>
  <c r="HDT5" i="1"/>
  <c r="HDU5" i="1"/>
  <c r="HDV5" i="1"/>
  <c r="HDW5" i="1"/>
  <c r="HDX5" i="1"/>
  <c r="HDY5" i="1"/>
  <c r="HDZ5" i="1"/>
  <c r="HEA5" i="1"/>
  <c r="HEB5" i="1"/>
  <c r="HEC5" i="1"/>
  <c r="HED5" i="1"/>
  <c r="HEE5" i="1"/>
  <c r="HEF5" i="1"/>
  <c r="HEG5" i="1"/>
  <c r="HEH5" i="1"/>
  <c r="HEI5" i="1"/>
  <c r="HEJ5" i="1"/>
  <c r="HEK5" i="1"/>
  <c r="HEL5" i="1"/>
  <c r="HEM5" i="1"/>
  <c r="HEN5" i="1"/>
  <c r="HEO5" i="1"/>
  <c r="HEP5" i="1"/>
  <c r="HEQ5" i="1"/>
  <c r="HER5" i="1"/>
  <c r="HES5" i="1"/>
  <c r="HET5" i="1"/>
  <c r="HEU5" i="1"/>
  <c r="HEV5" i="1"/>
  <c r="HEW5" i="1"/>
  <c r="HEX5" i="1"/>
  <c r="HEY5" i="1"/>
  <c r="HEZ5" i="1"/>
  <c r="HFA5" i="1"/>
  <c r="HFB5" i="1"/>
  <c r="HFC5" i="1"/>
  <c r="HFD5" i="1"/>
  <c r="HFE5" i="1"/>
  <c r="HFF5" i="1"/>
  <c r="HFG5" i="1"/>
  <c r="HFH5" i="1"/>
  <c r="HFI5" i="1"/>
  <c r="HFJ5" i="1"/>
  <c r="HFK5" i="1"/>
  <c r="HFL5" i="1"/>
  <c r="HFM5" i="1"/>
  <c r="HFN5" i="1"/>
  <c r="HFO5" i="1"/>
  <c r="HFP5" i="1"/>
  <c r="HFQ5" i="1"/>
  <c r="HFR5" i="1"/>
  <c r="HFS5" i="1"/>
  <c r="HFT5" i="1"/>
  <c r="HFU5" i="1"/>
  <c r="HFV5" i="1"/>
  <c r="HFW5" i="1"/>
  <c r="HFX5" i="1"/>
  <c r="HFY5" i="1"/>
  <c r="HFZ5" i="1"/>
  <c r="HGA5" i="1"/>
  <c r="HGB5" i="1"/>
  <c r="HGC5" i="1"/>
  <c r="HGD5" i="1"/>
  <c r="HGE5" i="1"/>
  <c r="HGF5" i="1"/>
  <c r="HGG5" i="1"/>
  <c r="HGH5" i="1"/>
  <c r="HGI5" i="1"/>
  <c r="HGJ5" i="1"/>
  <c r="HGK5" i="1"/>
  <c r="HGL5" i="1"/>
  <c r="HGM5" i="1"/>
  <c r="HGN5" i="1"/>
  <c r="HGO5" i="1"/>
  <c r="HGP5" i="1"/>
  <c r="HGQ5" i="1"/>
  <c r="HGR5" i="1"/>
  <c r="HGS5" i="1"/>
  <c r="HGT5" i="1"/>
  <c r="HGU5" i="1"/>
  <c r="HGV5" i="1"/>
  <c r="HGW5" i="1"/>
  <c r="HGX5" i="1"/>
  <c r="HGY5" i="1"/>
  <c r="HGZ5" i="1"/>
  <c r="HHA5" i="1"/>
  <c r="HHB5" i="1"/>
  <c r="HHC5" i="1"/>
  <c r="HHD5" i="1"/>
  <c r="HHE5" i="1"/>
  <c r="HHF5" i="1"/>
  <c r="HHG5" i="1"/>
  <c r="HHH5" i="1"/>
  <c r="HHI5" i="1"/>
  <c r="HHJ5" i="1"/>
  <c r="HHK5" i="1"/>
  <c r="HHL5" i="1"/>
  <c r="HHM5" i="1"/>
  <c r="HHN5" i="1"/>
  <c r="HHO5" i="1"/>
  <c r="HHP5" i="1"/>
  <c r="HHQ5" i="1"/>
  <c r="HHR5" i="1"/>
  <c r="HHS5" i="1"/>
  <c r="HHT5" i="1"/>
  <c r="HHU5" i="1"/>
  <c r="HHV5" i="1"/>
  <c r="HHW5" i="1"/>
  <c r="HHX5" i="1"/>
  <c r="HHY5" i="1"/>
  <c r="HHZ5" i="1"/>
  <c r="HIA5" i="1"/>
  <c r="HIB5" i="1"/>
  <c r="HIC5" i="1"/>
  <c r="HID5" i="1"/>
  <c r="HIE5" i="1"/>
  <c r="HIF5" i="1"/>
  <c r="HIG5" i="1"/>
  <c r="HIH5" i="1"/>
  <c r="HII5" i="1"/>
  <c r="HIJ5" i="1"/>
  <c r="HIK5" i="1"/>
  <c r="HIL5" i="1"/>
  <c r="HIM5" i="1"/>
  <c r="HIN5" i="1"/>
  <c r="HIO5" i="1"/>
  <c r="HIP5" i="1"/>
  <c r="HIQ5" i="1"/>
  <c r="HIR5" i="1"/>
  <c r="HIS5" i="1"/>
  <c r="HIT5" i="1"/>
  <c r="HIU5" i="1"/>
  <c r="HIV5" i="1"/>
  <c r="HIW5" i="1"/>
  <c r="HIX5" i="1"/>
  <c r="HIY5" i="1"/>
  <c r="HIZ5" i="1"/>
  <c r="HJA5" i="1"/>
  <c r="HJB5" i="1"/>
  <c r="HJC5" i="1"/>
  <c r="HJD5" i="1"/>
  <c r="HJE5" i="1"/>
  <c r="HJF5" i="1"/>
  <c r="HJG5" i="1"/>
  <c r="HJH5" i="1"/>
  <c r="HJI5" i="1"/>
  <c r="HJJ5" i="1"/>
  <c r="HJK5" i="1"/>
  <c r="HJL5" i="1"/>
  <c r="HJM5" i="1"/>
  <c r="HJN5" i="1"/>
  <c r="HJO5" i="1"/>
  <c r="HJP5" i="1"/>
  <c r="HJQ5" i="1"/>
  <c r="HJR5" i="1"/>
  <c r="HJS5" i="1"/>
  <c r="HJT5" i="1"/>
  <c r="HJU5" i="1"/>
  <c r="HJV5" i="1"/>
  <c r="HJW5" i="1"/>
  <c r="HJX5" i="1"/>
  <c r="HJY5" i="1"/>
  <c r="HJZ5" i="1"/>
  <c r="HKA5" i="1"/>
  <c r="HKB5" i="1"/>
  <c r="HKC5" i="1"/>
  <c r="HKD5" i="1"/>
  <c r="HKE5" i="1"/>
  <c r="HKF5" i="1"/>
  <c r="HKG5" i="1"/>
  <c r="HKH5" i="1"/>
  <c r="HKI5" i="1"/>
  <c r="HKJ5" i="1"/>
  <c r="HKK5" i="1"/>
  <c r="HKL5" i="1"/>
  <c r="HKM5" i="1"/>
  <c r="HKN5" i="1"/>
  <c r="HKO5" i="1"/>
  <c r="HKP5" i="1"/>
  <c r="HKQ5" i="1"/>
  <c r="HKR5" i="1"/>
  <c r="HKS5" i="1"/>
  <c r="HKT5" i="1"/>
  <c r="HKU5" i="1"/>
  <c r="HKV5" i="1"/>
  <c r="HKW5" i="1"/>
  <c r="HKX5" i="1"/>
  <c r="HKY5" i="1"/>
  <c r="HKZ5" i="1"/>
  <c r="HLA5" i="1"/>
  <c r="HLB5" i="1"/>
  <c r="HLC5" i="1"/>
  <c r="HLD5" i="1"/>
  <c r="HLE5" i="1"/>
  <c r="HLF5" i="1"/>
  <c r="HLG5" i="1"/>
  <c r="HLH5" i="1"/>
  <c r="HLI5" i="1"/>
  <c r="HLJ5" i="1"/>
  <c r="HLK5" i="1"/>
  <c r="HLL5" i="1"/>
  <c r="HLM5" i="1"/>
  <c r="HLN5" i="1"/>
  <c r="HLO5" i="1"/>
  <c r="HLP5" i="1"/>
  <c r="HLQ5" i="1"/>
  <c r="HLR5" i="1"/>
  <c r="HLS5" i="1"/>
  <c r="HLT5" i="1"/>
  <c r="HLU5" i="1"/>
  <c r="HLV5" i="1"/>
  <c r="HLW5" i="1"/>
  <c r="HLX5" i="1"/>
  <c r="HLY5" i="1"/>
  <c r="HLZ5" i="1"/>
  <c r="HMA5" i="1"/>
  <c r="HMB5" i="1"/>
  <c r="HMC5" i="1"/>
  <c r="HMD5" i="1"/>
  <c r="HME5" i="1"/>
  <c r="HMF5" i="1"/>
  <c r="HMG5" i="1"/>
  <c r="HMH5" i="1"/>
  <c r="HMI5" i="1"/>
  <c r="HMJ5" i="1"/>
  <c r="HMK5" i="1"/>
  <c r="HML5" i="1"/>
  <c r="HMM5" i="1"/>
  <c r="HMN5" i="1"/>
  <c r="HMO5" i="1"/>
  <c r="HMP5" i="1"/>
  <c r="HMQ5" i="1"/>
  <c r="HMR5" i="1"/>
  <c r="HMS5" i="1"/>
  <c r="HMT5" i="1"/>
  <c r="HMU5" i="1"/>
  <c r="HMV5" i="1"/>
  <c r="HMW5" i="1"/>
  <c r="HMX5" i="1"/>
  <c r="HMY5" i="1"/>
  <c r="HMZ5" i="1"/>
  <c r="HNA5" i="1"/>
  <c r="HNB5" i="1"/>
  <c r="HNC5" i="1"/>
  <c r="HND5" i="1"/>
  <c r="HNE5" i="1"/>
  <c r="HNF5" i="1"/>
  <c r="HNG5" i="1"/>
  <c r="HNH5" i="1"/>
  <c r="HNI5" i="1"/>
  <c r="HNJ5" i="1"/>
  <c r="HNK5" i="1"/>
  <c r="HNL5" i="1"/>
  <c r="HNM5" i="1"/>
  <c r="HNN5" i="1"/>
  <c r="HNO5" i="1"/>
  <c r="HNP5" i="1"/>
  <c r="HNQ5" i="1"/>
  <c r="HNR5" i="1"/>
  <c r="HNS5" i="1"/>
  <c r="HNT5" i="1"/>
  <c r="HNU5" i="1"/>
  <c r="HNV5" i="1"/>
  <c r="HNW5" i="1"/>
  <c r="HNX5" i="1"/>
  <c r="HNY5" i="1"/>
  <c r="HNZ5" i="1"/>
  <c r="HOA5" i="1"/>
  <c r="HOB5" i="1"/>
  <c r="HOC5" i="1"/>
  <c r="HOD5" i="1"/>
  <c r="HOE5" i="1"/>
  <c r="HOF5" i="1"/>
  <c r="HOG5" i="1"/>
  <c r="HOH5" i="1"/>
  <c r="HOI5" i="1"/>
  <c r="HOJ5" i="1"/>
  <c r="HOK5" i="1"/>
  <c r="HOL5" i="1"/>
  <c r="HOM5" i="1"/>
  <c r="HON5" i="1"/>
  <c r="HOO5" i="1"/>
  <c r="HOP5" i="1"/>
  <c r="HOQ5" i="1"/>
  <c r="HOR5" i="1"/>
  <c r="HOS5" i="1"/>
  <c r="HOT5" i="1"/>
  <c r="HOU5" i="1"/>
  <c r="HOV5" i="1"/>
  <c r="HOW5" i="1"/>
  <c r="HOX5" i="1"/>
  <c r="HOY5" i="1"/>
  <c r="HOZ5" i="1"/>
  <c r="HPA5" i="1"/>
  <c r="HPB5" i="1"/>
  <c r="HPC5" i="1"/>
  <c r="HPD5" i="1"/>
  <c r="HPE5" i="1"/>
  <c r="HPF5" i="1"/>
  <c r="HPG5" i="1"/>
  <c r="HPH5" i="1"/>
  <c r="HPI5" i="1"/>
  <c r="HPJ5" i="1"/>
  <c r="HPK5" i="1"/>
  <c r="HPL5" i="1"/>
  <c r="HPM5" i="1"/>
  <c r="HPN5" i="1"/>
  <c r="HPO5" i="1"/>
  <c r="HPP5" i="1"/>
  <c r="HPQ5" i="1"/>
  <c r="HPR5" i="1"/>
  <c r="HPS5" i="1"/>
  <c r="HPT5" i="1"/>
  <c r="HPU5" i="1"/>
  <c r="HPV5" i="1"/>
  <c r="HPW5" i="1"/>
  <c r="HPX5" i="1"/>
  <c r="HPY5" i="1"/>
  <c r="HPZ5" i="1"/>
  <c r="HQA5" i="1"/>
  <c r="HQB5" i="1"/>
  <c r="HQC5" i="1"/>
  <c r="HQD5" i="1"/>
  <c r="HQE5" i="1"/>
  <c r="HQF5" i="1"/>
  <c r="HQG5" i="1"/>
  <c r="HQH5" i="1"/>
  <c r="HQI5" i="1"/>
  <c r="HQJ5" i="1"/>
  <c r="HQK5" i="1"/>
  <c r="HQL5" i="1"/>
  <c r="HQM5" i="1"/>
  <c r="HQN5" i="1"/>
  <c r="HQO5" i="1"/>
  <c r="HQP5" i="1"/>
  <c r="HQQ5" i="1"/>
  <c r="HQR5" i="1"/>
  <c r="HQS5" i="1"/>
  <c r="HQT5" i="1"/>
  <c r="HQU5" i="1"/>
  <c r="HQV5" i="1"/>
  <c r="HQW5" i="1"/>
  <c r="HQX5" i="1"/>
  <c r="HQY5" i="1"/>
  <c r="HQZ5" i="1"/>
  <c r="HRA5" i="1"/>
  <c r="HRB5" i="1"/>
  <c r="HRC5" i="1"/>
  <c r="HRD5" i="1"/>
  <c r="HRE5" i="1"/>
  <c r="HRF5" i="1"/>
  <c r="HRG5" i="1"/>
  <c r="HRH5" i="1"/>
  <c r="HRI5" i="1"/>
  <c r="HRJ5" i="1"/>
  <c r="HRK5" i="1"/>
  <c r="HRL5" i="1"/>
  <c r="HRM5" i="1"/>
  <c r="HRN5" i="1"/>
  <c r="HRO5" i="1"/>
  <c r="HRP5" i="1"/>
  <c r="HRQ5" i="1"/>
  <c r="HRR5" i="1"/>
  <c r="HRS5" i="1"/>
  <c r="HRT5" i="1"/>
  <c r="HRU5" i="1"/>
  <c r="HRV5" i="1"/>
  <c r="HRW5" i="1"/>
  <c r="HRX5" i="1"/>
  <c r="HRY5" i="1"/>
  <c r="HRZ5" i="1"/>
  <c r="HSA5" i="1"/>
  <c r="HSB5" i="1"/>
  <c r="HSC5" i="1"/>
  <c r="HSD5" i="1"/>
  <c r="HSE5" i="1"/>
  <c r="HSF5" i="1"/>
  <c r="HSG5" i="1"/>
  <c r="HSH5" i="1"/>
  <c r="HSI5" i="1"/>
  <c r="HSJ5" i="1"/>
  <c r="HSK5" i="1"/>
  <c r="HSL5" i="1"/>
  <c r="HSM5" i="1"/>
  <c r="HSN5" i="1"/>
  <c r="HSO5" i="1"/>
  <c r="HSP5" i="1"/>
  <c r="HSQ5" i="1"/>
  <c r="HSR5" i="1"/>
  <c r="HSS5" i="1"/>
  <c r="HST5" i="1"/>
  <c r="HSU5" i="1"/>
  <c r="HSV5" i="1"/>
  <c r="HSW5" i="1"/>
  <c r="HSX5" i="1"/>
  <c r="HSY5" i="1"/>
  <c r="HSZ5" i="1"/>
  <c r="HTA5" i="1"/>
  <c r="HTB5" i="1"/>
  <c r="HTC5" i="1"/>
  <c r="HTD5" i="1"/>
  <c r="HTE5" i="1"/>
  <c r="HTF5" i="1"/>
  <c r="HTG5" i="1"/>
  <c r="HTH5" i="1"/>
  <c r="HTI5" i="1"/>
  <c r="HTJ5" i="1"/>
  <c r="HTK5" i="1"/>
  <c r="HTL5" i="1"/>
  <c r="HTM5" i="1"/>
  <c r="HTN5" i="1"/>
  <c r="HTO5" i="1"/>
  <c r="HTP5" i="1"/>
  <c r="HTQ5" i="1"/>
  <c r="HTR5" i="1"/>
  <c r="HTS5" i="1"/>
  <c r="HTT5" i="1"/>
  <c r="HTU5" i="1"/>
  <c r="HTV5" i="1"/>
  <c r="HTW5" i="1"/>
  <c r="HTX5" i="1"/>
  <c r="HTY5" i="1"/>
  <c r="HTZ5" i="1"/>
  <c r="HUA5" i="1"/>
  <c r="HUB5" i="1"/>
  <c r="HUC5" i="1"/>
  <c r="HUD5" i="1"/>
  <c r="HUE5" i="1"/>
  <c r="HUF5" i="1"/>
  <c r="HUG5" i="1"/>
  <c r="HUH5" i="1"/>
  <c r="HUI5" i="1"/>
  <c r="HUJ5" i="1"/>
  <c r="HUK5" i="1"/>
  <c r="HUL5" i="1"/>
  <c r="HUM5" i="1"/>
  <c r="HUN5" i="1"/>
  <c r="HUO5" i="1"/>
  <c r="HUP5" i="1"/>
  <c r="HUQ5" i="1"/>
  <c r="HUR5" i="1"/>
  <c r="HUS5" i="1"/>
  <c r="HUT5" i="1"/>
  <c r="HUU5" i="1"/>
  <c r="HUV5" i="1"/>
  <c r="HUW5" i="1"/>
  <c r="HUX5" i="1"/>
  <c r="HUY5" i="1"/>
  <c r="HUZ5" i="1"/>
  <c r="HVA5" i="1"/>
  <c r="HVB5" i="1"/>
  <c r="HVC5" i="1"/>
  <c r="HVD5" i="1"/>
  <c r="HVE5" i="1"/>
  <c r="HVF5" i="1"/>
  <c r="HVG5" i="1"/>
  <c r="HVH5" i="1"/>
  <c r="HVI5" i="1"/>
  <c r="HVJ5" i="1"/>
  <c r="HVK5" i="1"/>
  <c r="HVL5" i="1"/>
  <c r="HVM5" i="1"/>
  <c r="HVN5" i="1"/>
  <c r="HVO5" i="1"/>
  <c r="HVP5" i="1"/>
  <c r="HVQ5" i="1"/>
  <c r="HVR5" i="1"/>
  <c r="HVS5" i="1"/>
  <c r="HVT5" i="1"/>
  <c r="HVU5" i="1"/>
  <c r="HVV5" i="1"/>
  <c r="HVW5" i="1"/>
  <c r="HVX5" i="1"/>
  <c r="HVY5" i="1"/>
  <c r="HVZ5" i="1"/>
  <c r="HWA5" i="1"/>
  <c r="HWB5" i="1"/>
  <c r="HWC5" i="1"/>
  <c r="HWD5" i="1"/>
  <c r="HWE5" i="1"/>
  <c r="HWF5" i="1"/>
  <c r="HWG5" i="1"/>
  <c r="HWH5" i="1"/>
  <c r="HWI5" i="1"/>
  <c r="HWJ5" i="1"/>
  <c r="HWK5" i="1"/>
  <c r="HWL5" i="1"/>
  <c r="HWM5" i="1"/>
  <c r="HWN5" i="1"/>
  <c r="HWO5" i="1"/>
  <c r="HWP5" i="1"/>
  <c r="HWQ5" i="1"/>
  <c r="HWR5" i="1"/>
  <c r="HWS5" i="1"/>
  <c r="HWT5" i="1"/>
  <c r="HWU5" i="1"/>
  <c r="HWV5" i="1"/>
  <c r="HWW5" i="1"/>
  <c r="HWX5" i="1"/>
  <c r="HWY5" i="1"/>
  <c r="HWZ5" i="1"/>
  <c r="HXA5" i="1"/>
  <c r="HXB5" i="1"/>
  <c r="HXC5" i="1"/>
  <c r="HXD5" i="1"/>
  <c r="HXE5" i="1"/>
  <c r="HXF5" i="1"/>
  <c r="HXG5" i="1"/>
  <c r="HXH5" i="1"/>
  <c r="HXI5" i="1"/>
  <c r="HXJ5" i="1"/>
  <c r="HXK5" i="1"/>
  <c r="HXL5" i="1"/>
  <c r="HXM5" i="1"/>
  <c r="HXN5" i="1"/>
  <c r="HXO5" i="1"/>
  <c r="HXP5" i="1"/>
  <c r="HXQ5" i="1"/>
  <c r="HXR5" i="1"/>
  <c r="HXS5" i="1"/>
  <c r="HXT5" i="1"/>
  <c r="HXU5" i="1"/>
  <c r="HXV5" i="1"/>
  <c r="HXW5" i="1"/>
  <c r="HXX5" i="1"/>
  <c r="HXY5" i="1"/>
  <c r="HXZ5" i="1"/>
  <c r="HYA5" i="1"/>
  <c r="HYB5" i="1"/>
  <c r="HYC5" i="1"/>
  <c r="HYD5" i="1"/>
  <c r="HYE5" i="1"/>
  <c r="HYF5" i="1"/>
  <c r="HYG5" i="1"/>
  <c r="HYH5" i="1"/>
  <c r="HYI5" i="1"/>
  <c r="HYJ5" i="1"/>
  <c r="HYK5" i="1"/>
  <c r="HYL5" i="1"/>
  <c r="HYM5" i="1"/>
  <c r="HYN5" i="1"/>
  <c r="HYO5" i="1"/>
  <c r="HYP5" i="1"/>
  <c r="HYQ5" i="1"/>
  <c r="HYR5" i="1"/>
  <c r="HYS5" i="1"/>
  <c r="HYT5" i="1"/>
  <c r="HYU5" i="1"/>
  <c r="HYV5" i="1"/>
  <c r="HYW5" i="1"/>
  <c r="HYX5" i="1"/>
  <c r="HYY5" i="1"/>
  <c r="HYZ5" i="1"/>
  <c r="HZA5" i="1"/>
  <c r="HZB5" i="1"/>
  <c r="HZC5" i="1"/>
  <c r="HZD5" i="1"/>
  <c r="HZE5" i="1"/>
  <c r="HZF5" i="1"/>
  <c r="HZG5" i="1"/>
  <c r="HZH5" i="1"/>
  <c r="HZI5" i="1"/>
  <c r="HZJ5" i="1"/>
  <c r="HZK5" i="1"/>
  <c r="HZL5" i="1"/>
  <c r="HZM5" i="1"/>
  <c r="HZN5" i="1"/>
  <c r="HZO5" i="1"/>
  <c r="HZP5" i="1"/>
  <c r="HZQ5" i="1"/>
  <c r="HZR5" i="1"/>
  <c r="HZS5" i="1"/>
  <c r="HZT5" i="1"/>
  <c r="HZU5" i="1"/>
  <c r="HZV5" i="1"/>
  <c r="HZW5" i="1"/>
  <c r="HZX5" i="1"/>
  <c r="HZY5" i="1"/>
  <c r="HZZ5" i="1"/>
  <c r="IAA5" i="1"/>
  <c r="IAB5" i="1"/>
  <c r="IAC5" i="1"/>
  <c r="IAD5" i="1"/>
  <c r="IAE5" i="1"/>
  <c r="IAF5" i="1"/>
  <c r="IAG5" i="1"/>
  <c r="IAH5" i="1"/>
  <c r="IAI5" i="1"/>
  <c r="IAJ5" i="1"/>
  <c r="IAK5" i="1"/>
  <c r="IAL5" i="1"/>
  <c r="IAM5" i="1"/>
  <c r="IAN5" i="1"/>
  <c r="IAO5" i="1"/>
  <c r="IAP5" i="1"/>
  <c r="IAQ5" i="1"/>
  <c r="IAR5" i="1"/>
  <c r="IAS5" i="1"/>
  <c r="IAT5" i="1"/>
  <c r="IAU5" i="1"/>
  <c r="IAV5" i="1"/>
  <c r="IAW5" i="1"/>
  <c r="IAX5" i="1"/>
  <c r="IAY5" i="1"/>
  <c r="IAZ5" i="1"/>
  <c r="IBA5" i="1"/>
  <c r="IBB5" i="1"/>
  <c r="IBC5" i="1"/>
  <c r="IBD5" i="1"/>
  <c r="IBE5" i="1"/>
  <c r="IBF5" i="1"/>
  <c r="IBG5" i="1"/>
  <c r="IBH5" i="1"/>
  <c r="IBI5" i="1"/>
  <c r="IBJ5" i="1"/>
  <c r="IBK5" i="1"/>
  <c r="IBL5" i="1"/>
  <c r="IBM5" i="1"/>
  <c r="IBN5" i="1"/>
  <c r="IBO5" i="1"/>
  <c r="IBP5" i="1"/>
  <c r="IBQ5" i="1"/>
  <c r="IBR5" i="1"/>
  <c r="IBS5" i="1"/>
  <c r="IBT5" i="1"/>
  <c r="IBU5" i="1"/>
  <c r="IBV5" i="1"/>
  <c r="IBW5" i="1"/>
  <c r="IBX5" i="1"/>
  <c r="IBY5" i="1"/>
  <c r="IBZ5" i="1"/>
  <c r="ICA5" i="1"/>
  <c r="ICB5" i="1"/>
  <c r="ICC5" i="1"/>
  <c r="ICD5" i="1"/>
  <c r="ICE5" i="1"/>
  <c r="ICF5" i="1"/>
  <c r="ICG5" i="1"/>
  <c r="ICH5" i="1"/>
  <c r="ICI5" i="1"/>
  <c r="ICJ5" i="1"/>
  <c r="ICK5" i="1"/>
  <c r="ICL5" i="1"/>
  <c r="ICM5" i="1"/>
  <c r="ICN5" i="1"/>
  <c r="ICO5" i="1"/>
  <c r="ICP5" i="1"/>
  <c r="ICQ5" i="1"/>
  <c r="ICR5" i="1"/>
  <c r="ICS5" i="1"/>
  <c r="ICT5" i="1"/>
  <c r="ICU5" i="1"/>
  <c r="ICV5" i="1"/>
  <c r="ICW5" i="1"/>
  <c r="ICX5" i="1"/>
  <c r="ICY5" i="1"/>
  <c r="ICZ5" i="1"/>
  <c r="IDA5" i="1"/>
  <c r="IDB5" i="1"/>
  <c r="IDC5" i="1"/>
  <c r="IDD5" i="1"/>
  <c r="IDE5" i="1"/>
  <c r="IDF5" i="1"/>
  <c r="IDG5" i="1"/>
  <c r="IDH5" i="1"/>
  <c r="IDI5" i="1"/>
  <c r="IDJ5" i="1"/>
  <c r="IDK5" i="1"/>
  <c r="IDL5" i="1"/>
  <c r="IDM5" i="1"/>
  <c r="IDN5" i="1"/>
  <c r="IDO5" i="1"/>
  <c r="IDP5" i="1"/>
  <c r="IDQ5" i="1"/>
  <c r="IDR5" i="1"/>
  <c r="IDS5" i="1"/>
  <c r="IDT5" i="1"/>
  <c r="IDU5" i="1"/>
  <c r="IDV5" i="1"/>
  <c r="IDW5" i="1"/>
  <c r="IDX5" i="1"/>
  <c r="IDY5" i="1"/>
  <c r="IDZ5" i="1"/>
  <c r="IEA5" i="1"/>
  <c r="IEB5" i="1"/>
  <c r="IEC5" i="1"/>
  <c r="IED5" i="1"/>
  <c r="IEE5" i="1"/>
  <c r="IEF5" i="1"/>
  <c r="IEG5" i="1"/>
  <c r="IEH5" i="1"/>
  <c r="IEI5" i="1"/>
  <c r="IEJ5" i="1"/>
  <c r="IEK5" i="1"/>
  <c r="IEL5" i="1"/>
  <c r="IEM5" i="1"/>
  <c r="IEN5" i="1"/>
  <c r="IEO5" i="1"/>
  <c r="IEP5" i="1"/>
  <c r="IEQ5" i="1"/>
  <c r="IER5" i="1"/>
  <c r="IES5" i="1"/>
  <c r="IET5" i="1"/>
  <c r="IEU5" i="1"/>
  <c r="IEV5" i="1"/>
  <c r="IEW5" i="1"/>
  <c r="IEX5" i="1"/>
  <c r="IEY5" i="1"/>
  <c r="IEZ5" i="1"/>
  <c r="IFA5" i="1"/>
  <c r="IFB5" i="1"/>
  <c r="IFC5" i="1"/>
  <c r="IFD5" i="1"/>
  <c r="IFE5" i="1"/>
  <c r="IFF5" i="1"/>
  <c r="IFG5" i="1"/>
  <c r="IFH5" i="1"/>
  <c r="IFI5" i="1"/>
  <c r="IFJ5" i="1"/>
  <c r="IFK5" i="1"/>
  <c r="IFL5" i="1"/>
  <c r="IFM5" i="1"/>
  <c r="IFN5" i="1"/>
  <c r="IFO5" i="1"/>
  <c r="IFP5" i="1"/>
  <c r="IFQ5" i="1"/>
  <c r="IFR5" i="1"/>
  <c r="IFS5" i="1"/>
  <c r="IFT5" i="1"/>
  <c r="IFU5" i="1"/>
  <c r="IFV5" i="1"/>
  <c r="IFW5" i="1"/>
  <c r="IFX5" i="1"/>
  <c r="IFY5" i="1"/>
  <c r="IFZ5" i="1"/>
  <c r="IGA5" i="1"/>
  <c r="IGB5" i="1"/>
  <c r="IGC5" i="1"/>
  <c r="IGD5" i="1"/>
  <c r="IGE5" i="1"/>
  <c r="IGF5" i="1"/>
  <c r="IGG5" i="1"/>
  <c r="IGH5" i="1"/>
  <c r="IGI5" i="1"/>
  <c r="IGJ5" i="1"/>
  <c r="IGK5" i="1"/>
  <c r="IGL5" i="1"/>
  <c r="IGM5" i="1"/>
  <c r="IGN5" i="1"/>
  <c r="IGO5" i="1"/>
  <c r="IGP5" i="1"/>
  <c r="IGQ5" i="1"/>
  <c r="IGR5" i="1"/>
  <c r="IGS5" i="1"/>
  <c r="IGT5" i="1"/>
  <c r="IGU5" i="1"/>
  <c r="IGV5" i="1"/>
  <c r="IGW5" i="1"/>
  <c r="IGX5" i="1"/>
  <c r="IGY5" i="1"/>
  <c r="IGZ5" i="1"/>
  <c r="IHA5" i="1"/>
  <c r="IHB5" i="1"/>
  <c r="IHC5" i="1"/>
  <c r="IHD5" i="1"/>
  <c r="IHE5" i="1"/>
  <c r="IHF5" i="1"/>
  <c r="IHG5" i="1"/>
  <c r="IHH5" i="1"/>
  <c r="IHI5" i="1"/>
  <c r="IHJ5" i="1"/>
  <c r="IHK5" i="1"/>
  <c r="IHL5" i="1"/>
  <c r="IHM5" i="1"/>
  <c r="IHN5" i="1"/>
  <c r="IHO5" i="1"/>
  <c r="IHP5" i="1"/>
  <c r="IHQ5" i="1"/>
  <c r="IHR5" i="1"/>
  <c r="IHS5" i="1"/>
  <c r="IHT5" i="1"/>
  <c r="IHU5" i="1"/>
  <c r="IHV5" i="1"/>
  <c r="IHW5" i="1"/>
  <c r="IHX5" i="1"/>
  <c r="IHY5" i="1"/>
  <c r="IHZ5" i="1"/>
  <c r="IIA5" i="1"/>
  <c r="IIB5" i="1"/>
  <c r="IIC5" i="1"/>
  <c r="IID5" i="1"/>
  <c r="IIE5" i="1"/>
  <c r="IIF5" i="1"/>
  <c r="IIG5" i="1"/>
  <c r="IIH5" i="1"/>
  <c r="III5" i="1"/>
  <c r="IIJ5" i="1"/>
  <c r="IIK5" i="1"/>
  <c r="IIL5" i="1"/>
  <c r="IIM5" i="1"/>
  <c r="IIN5" i="1"/>
  <c r="IIO5" i="1"/>
  <c r="IIP5" i="1"/>
  <c r="IIQ5" i="1"/>
  <c r="IIR5" i="1"/>
  <c r="IIS5" i="1"/>
  <c r="IIT5" i="1"/>
  <c r="IIU5" i="1"/>
  <c r="IIV5" i="1"/>
  <c r="IIW5" i="1"/>
  <c r="IIX5" i="1"/>
  <c r="IIY5" i="1"/>
  <c r="IIZ5" i="1"/>
  <c r="IJA5" i="1"/>
  <c r="IJB5" i="1"/>
  <c r="IJC5" i="1"/>
  <c r="IJD5" i="1"/>
  <c r="IJE5" i="1"/>
  <c r="IJF5" i="1"/>
  <c r="IJG5" i="1"/>
  <c r="IJH5" i="1"/>
  <c r="IJI5" i="1"/>
  <c r="IJJ5" i="1"/>
  <c r="IJK5" i="1"/>
  <c r="IJL5" i="1"/>
  <c r="IJM5" i="1"/>
  <c r="IJN5" i="1"/>
  <c r="IJO5" i="1"/>
  <c r="IJP5" i="1"/>
  <c r="IJQ5" i="1"/>
  <c r="IJR5" i="1"/>
  <c r="IJS5" i="1"/>
  <c r="IJT5" i="1"/>
  <c r="IJU5" i="1"/>
  <c r="IJV5" i="1"/>
  <c r="IJW5" i="1"/>
  <c r="IJX5" i="1"/>
  <c r="IJY5" i="1"/>
  <c r="IJZ5" i="1"/>
  <c r="IKA5" i="1"/>
  <c r="IKB5" i="1"/>
  <c r="IKC5" i="1"/>
  <c r="IKD5" i="1"/>
  <c r="IKE5" i="1"/>
  <c r="IKF5" i="1"/>
  <c r="IKG5" i="1"/>
  <c r="IKH5" i="1"/>
  <c r="IKI5" i="1"/>
  <c r="IKJ5" i="1"/>
  <c r="IKK5" i="1"/>
  <c r="IKL5" i="1"/>
  <c r="IKM5" i="1"/>
  <c r="IKN5" i="1"/>
  <c r="IKO5" i="1"/>
  <c r="IKP5" i="1"/>
  <c r="IKQ5" i="1"/>
  <c r="IKR5" i="1"/>
  <c r="IKS5" i="1"/>
  <c r="IKT5" i="1"/>
  <c r="IKU5" i="1"/>
  <c r="IKV5" i="1"/>
  <c r="IKW5" i="1"/>
  <c r="IKX5" i="1"/>
  <c r="IKY5" i="1"/>
  <c r="IKZ5" i="1"/>
  <c r="ILA5" i="1"/>
  <c r="ILB5" i="1"/>
  <c r="ILC5" i="1"/>
  <c r="ILD5" i="1"/>
  <c r="ILE5" i="1"/>
  <c r="ILF5" i="1"/>
  <c r="ILG5" i="1"/>
  <c r="ILH5" i="1"/>
  <c r="ILI5" i="1"/>
  <c r="ILJ5" i="1"/>
  <c r="ILK5" i="1"/>
  <c r="ILL5" i="1"/>
  <c r="ILM5" i="1"/>
  <c r="ILN5" i="1"/>
  <c r="ILO5" i="1"/>
  <c r="ILP5" i="1"/>
  <c r="ILQ5" i="1"/>
  <c r="ILR5" i="1"/>
  <c r="ILS5" i="1"/>
  <c r="ILT5" i="1"/>
  <c r="ILU5" i="1"/>
  <c r="ILV5" i="1"/>
  <c r="ILW5" i="1"/>
  <c r="ILX5" i="1"/>
  <c r="ILY5" i="1"/>
  <c r="ILZ5" i="1"/>
  <c r="IMA5" i="1"/>
  <c r="IMB5" i="1"/>
  <c r="IMC5" i="1"/>
  <c r="IMD5" i="1"/>
  <c r="IME5" i="1"/>
  <c r="IMF5" i="1"/>
  <c r="IMG5" i="1"/>
  <c r="IMH5" i="1"/>
  <c r="IMI5" i="1"/>
  <c r="IMJ5" i="1"/>
  <c r="IMK5" i="1"/>
  <c r="IML5" i="1"/>
  <c r="IMM5" i="1"/>
  <c r="IMN5" i="1"/>
  <c r="IMO5" i="1"/>
  <c r="IMP5" i="1"/>
  <c r="IMQ5" i="1"/>
  <c r="IMR5" i="1"/>
  <c r="IMS5" i="1"/>
  <c r="IMT5" i="1"/>
  <c r="IMU5" i="1"/>
  <c r="IMV5" i="1"/>
  <c r="IMW5" i="1"/>
  <c r="IMX5" i="1"/>
  <c r="IMY5" i="1"/>
  <c r="IMZ5" i="1"/>
  <c r="INA5" i="1"/>
  <c r="INB5" i="1"/>
  <c r="INC5" i="1"/>
  <c r="IND5" i="1"/>
  <c r="INE5" i="1"/>
  <c r="INF5" i="1"/>
  <c r="ING5" i="1"/>
  <c r="INH5" i="1"/>
  <c r="INI5" i="1"/>
  <c r="INJ5" i="1"/>
  <c r="INK5" i="1"/>
  <c r="INL5" i="1"/>
  <c r="INM5" i="1"/>
  <c r="INN5" i="1"/>
  <c r="INO5" i="1"/>
  <c r="INP5" i="1"/>
  <c r="INQ5" i="1"/>
  <c r="INR5" i="1"/>
  <c r="INS5" i="1"/>
  <c r="INT5" i="1"/>
  <c r="INU5" i="1"/>
  <c r="INV5" i="1"/>
  <c r="INW5" i="1"/>
  <c r="INX5" i="1"/>
  <c r="INY5" i="1"/>
  <c r="INZ5" i="1"/>
  <c r="IOA5" i="1"/>
  <c r="IOB5" i="1"/>
  <c r="IOC5" i="1"/>
  <c r="IOD5" i="1"/>
  <c r="IOE5" i="1"/>
  <c r="IOF5" i="1"/>
  <c r="IOG5" i="1"/>
  <c r="IOH5" i="1"/>
  <c r="IOI5" i="1"/>
  <c r="IOJ5" i="1"/>
  <c r="IOK5" i="1"/>
  <c r="IOL5" i="1"/>
  <c r="IOM5" i="1"/>
  <c r="ION5" i="1"/>
  <c r="IOO5" i="1"/>
  <c r="IOP5" i="1"/>
  <c r="IOQ5" i="1"/>
  <c r="IOR5" i="1"/>
  <c r="IOS5" i="1"/>
  <c r="IOT5" i="1"/>
  <c r="IOU5" i="1"/>
  <c r="IOV5" i="1"/>
  <c r="IOW5" i="1"/>
  <c r="IOX5" i="1"/>
  <c r="IOY5" i="1"/>
  <c r="IOZ5" i="1"/>
  <c r="IPA5" i="1"/>
  <c r="IPB5" i="1"/>
  <c r="IPC5" i="1"/>
  <c r="IPD5" i="1"/>
  <c r="IPE5" i="1"/>
  <c r="IPF5" i="1"/>
  <c r="IPG5" i="1"/>
  <c r="IPH5" i="1"/>
  <c r="IPI5" i="1"/>
  <c r="IPJ5" i="1"/>
  <c r="IPK5" i="1"/>
  <c r="IPL5" i="1"/>
  <c r="IPM5" i="1"/>
  <c r="IPN5" i="1"/>
  <c r="IPO5" i="1"/>
  <c r="IPP5" i="1"/>
  <c r="IPQ5" i="1"/>
  <c r="IPR5" i="1"/>
  <c r="IPS5" i="1"/>
  <c r="IPT5" i="1"/>
  <c r="IPU5" i="1"/>
  <c r="IPV5" i="1"/>
  <c r="IPW5" i="1"/>
  <c r="IPX5" i="1"/>
  <c r="IPY5" i="1"/>
  <c r="IPZ5" i="1"/>
  <c r="IQA5" i="1"/>
  <c r="IQB5" i="1"/>
  <c r="IQC5" i="1"/>
  <c r="IQD5" i="1"/>
  <c r="IQE5" i="1"/>
  <c r="IQF5" i="1"/>
  <c r="IQG5" i="1"/>
  <c r="IQH5" i="1"/>
  <c r="IQI5" i="1"/>
  <c r="IQJ5" i="1"/>
  <c r="IQK5" i="1"/>
  <c r="IQL5" i="1"/>
  <c r="IQM5" i="1"/>
  <c r="IQN5" i="1"/>
  <c r="IQO5" i="1"/>
  <c r="IQP5" i="1"/>
  <c r="IQQ5" i="1"/>
  <c r="IQR5" i="1"/>
  <c r="IQS5" i="1"/>
  <c r="IQT5" i="1"/>
  <c r="IQU5" i="1"/>
  <c r="IQV5" i="1"/>
  <c r="IQW5" i="1"/>
  <c r="IQX5" i="1"/>
  <c r="IQY5" i="1"/>
  <c r="IQZ5" i="1"/>
  <c r="IRA5" i="1"/>
  <c r="IRB5" i="1"/>
  <c r="IRC5" i="1"/>
  <c r="IRD5" i="1"/>
  <c r="IRE5" i="1"/>
  <c r="IRF5" i="1"/>
  <c r="IRG5" i="1"/>
  <c r="IRH5" i="1"/>
  <c r="IRI5" i="1"/>
  <c r="IRJ5" i="1"/>
  <c r="IRK5" i="1"/>
  <c r="IRL5" i="1"/>
  <c r="IRM5" i="1"/>
  <c r="IRN5" i="1"/>
  <c r="IRO5" i="1"/>
  <c r="IRP5" i="1"/>
  <c r="IRQ5" i="1"/>
  <c r="IRR5" i="1"/>
  <c r="IRS5" i="1"/>
  <c r="IRT5" i="1"/>
  <c r="IRU5" i="1"/>
  <c r="IRV5" i="1"/>
  <c r="IRW5" i="1"/>
  <c r="IRX5" i="1"/>
  <c r="IRY5" i="1"/>
  <c r="IRZ5" i="1"/>
  <c r="ISA5" i="1"/>
  <c r="ISB5" i="1"/>
  <c r="ISC5" i="1"/>
  <c r="ISD5" i="1"/>
  <c r="ISE5" i="1"/>
  <c r="ISF5" i="1"/>
  <c r="ISG5" i="1"/>
  <c r="ISH5" i="1"/>
  <c r="ISI5" i="1"/>
  <c r="ISJ5" i="1"/>
  <c r="ISK5" i="1"/>
  <c r="ISL5" i="1"/>
  <c r="ISM5" i="1"/>
  <c r="ISN5" i="1"/>
  <c r="ISO5" i="1"/>
  <c r="ISP5" i="1"/>
  <c r="ISQ5" i="1"/>
  <c r="ISR5" i="1"/>
  <c r="ISS5" i="1"/>
  <c r="IST5" i="1"/>
  <c r="ISU5" i="1"/>
  <c r="ISV5" i="1"/>
  <c r="ISW5" i="1"/>
  <c r="ISX5" i="1"/>
  <c r="ISY5" i="1"/>
  <c r="ISZ5" i="1"/>
  <c r="ITA5" i="1"/>
  <c r="ITB5" i="1"/>
  <c r="ITC5" i="1"/>
  <c r="ITD5" i="1"/>
  <c r="ITE5" i="1"/>
  <c r="ITF5" i="1"/>
  <c r="ITG5" i="1"/>
  <c r="ITH5" i="1"/>
  <c r="ITI5" i="1"/>
  <c r="ITJ5" i="1"/>
  <c r="ITK5" i="1"/>
  <c r="ITL5" i="1"/>
  <c r="ITM5" i="1"/>
  <c r="ITN5" i="1"/>
  <c r="ITO5" i="1"/>
  <c r="ITP5" i="1"/>
  <c r="ITQ5" i="1"/>
  <c r="ITR5" i="1"/>
  <c r="ITS5" i="1"/>
  <c r="ITT5" i="1"/>
  <c r="ITU5" i="1"/>
  <c r="ITV5" i="1"/>
  <c r="ITW5" i="1"/>
  <c r="ITX5" i="1"/>
  <c r="ITY5" i="1"/>
  <c r="ITZ5" i="1"/>
  <c r="IUA5" i="1"/>
  <c r="IUB5" i="1"/>
  <c r="IUC5" i="1"/>
  <c r="IUD5" i="1"/>
  <c r="IUE5" i="1"/>
  <c r="IUF5" i="1"/>
  <c r="IUG5" i="1"/>
  <c r="IUH5" i="1"/>
  <c r="IUI5" i="1"/>
  <c r="IUJ5" i="1"/>
  <c r="IUK5" i="1"/>
  <c r="IUL5" i="1"/>
  <c r="IUM5" i="1"/>
  <c r="IUN5" i="1"/>
  <c r="IUO5" i="1"/>
  <c r="IUP5" i="1"/>
  <c r="IUQ5" i="1"/>
  <c r="IUR5" i="1"/>
  <c r="IUS5" i="1"/>
  <c r="IUT5" i="1"/>
  <c r="IUU5" i="1"/>
  <c r="IUV5" i="1"/>
  <c r="IUW5" i="1"/>
  <c r="IUX5" i="1"/>
  <c r="IUY5" i="1"/>
  <c r="IUZ5" i="1"/>
  <c r="IVA5" i="1"/>
  <c r="IVB5" i="1"/>
  <c r="IVC5" i="1"/>
  <c r="IVD5" i="1"/>
  <c r="IVE5" i="1"/>
  <c r="IVF5" i="1"/>
  <c r="IVG5" i="1"/>
  <c r="IVH5" i="1"/>
  <c r="IVI5" i="1"/>
  <c r="IVJ5" i="1"/>
  <c r="IVK5" i="1"/>
  <c r="IVL5" i="1"/>
  <c r="IVM5" i="1"/>
  <c r="IVN5" i="1"/>
  <c r="IVO5" i="1"/>
  <c r="IVP5" i="1"/>
  <c r="IVQ5" i="1"/>
  <c r="IVR5" i="1"/>
  <c r="IVS5" i="1"/>
  <c r="IVT5" i="1"/>
  <c r="IVU5" i="1"/>
  <c r="IVV5" i="1"/>
  <c r="IVW5" i="1"/>
  <c r="IVX5" i="1"/>
  <c r="IVY5" i="1"/>
  <c r="IVZ5" i="1"/>
  <c r="IWA5" i="1"/>
  <c r="IWB5" i="1"/>
  <c r="IWC5" i="1"/>
  <c r="IWD5" i="1"/>
  <c r="IWE5" i="1"/>
  <c r="IWF5" i="1"/>
  <c r="IWG5" i="1"/>
  <c r="IWH5" i="1"/>
  <c r="IWI5" i="1"/>
  <c r="IWJ5" i="1"/>
  <c r="IWK5" i="1"/>
  <c r="IWL5" i="1"/>
  <c r="IWM5" i="1"/>
  <c r="IWN5" i="1"/>
  <c r="IWO5" i="1"/>
  <c r="IWP5" i="1"/>
  <c r="IWQ5" i="1"/>
  <c r="IWR5" i="1"/>
  <c r="IWS5" i="1"/>
  <c r="IWT5" i="1"/>
  <c r="IWU5" i="1"/>
  <c r="IWV5" i="1"/>
  <c r="IWW5" i="1"/>
  <c r="IWX5" i="1"/>
  <c r="IWY5" i="1"/>
  <c r="IWZ5" i="1"/>
  <c r="IXA5" i="1"/>
  <c r="IXB5" i="1"/>
  <c r="IXC5" i="1"/>
  <c r="IXD5" i="1"/>
  <c r="IXE5" i="1"/>
  <c r="IXF5" i="1"/>
  <c r="IXG5" i="1"/>
  <c r="IXH5" i="1"/>
  <c r="IXI5" i="1"/>
  <c r="IXJ5" i="1"/>
  <c r="IXK5" i="1"/>
  <c r="IXL5" i="1"/>
  <c r="IXM5" i="1"/>
  <c r="IXN5" i="1"/>
  <c r="IXO5" i="1"/>
  <c r="IXP5" i="1"/>
  <c r="IXQ5" i="1"/>
  <c r="IXR5" i="1"/>
  <c r="IXS5" i="1"/>
  <c r="IXT5" i="1"/>
  <c r="IXU5" i="1"/>
  <c r="IXV5" i="1"/>
  <c r="IXW5" i="1"/>
  <c r="IXX5" i="1"/>
  <c r="IXY5" i="1"/>
  <c r="IXZ5" i="1"/>
  <c r="IYA5" i="1"/>
  <c r="IYB5" i="1"/>
  <c r="IYC5" i="1"/>
  <c r="IYD5" i="1"/>
  <c r="IYE5" i="1"/>
  <c r="IYF5" i="1"/>
  <c r="IYG5" i="1"/>
  <c r="IYH5" i="1"/>
  <c r="IYI5" i="1"/>
  <c r="IYJ5" i="1"/>
  <c r="IYK5" i="1"/>
  <c r="IYL5" i="1"/>
  <c r="IYM5" i="1"/>
  <c r="IYN5" i="1"/>
  <c r="IYO5" i="1"/>
  <c r="IYP5" i="1"/>
  <c r="IYQ5" i="1"/>
  <c r="IYR5" i="1"/>
  <c r="IYS5" i="1"/>
  <c r="IYT5" i="1"/>
  <c r="IYU5" i="1"/>
  <c r="IYV5" i="1"/>
  <c r="IYW5" i="1"/>
  <c r="IYX5" i="1"/>
  <c r="IYY5" i="1"/>
  <c r="IYZ5" i="1"/>
  <c r="IZA5" i="1"/>
  <c r="IZB5" i="1"/>
  <c r="IZC5" i="1"/>
  <c r="IZD5" i="1"/>
  <c r="IZE5" i="1"/>
  <c r="IZF5" i="1"/>
  <c r="IZG5" i="1"/>
  <c r="IZH5" i="1"/>
  <c r="IZI5" i="1"/>
  <c r="IZJ5" i="1"/>
  <c r="IZK5" i="1"/>
  <c r="IZL5" i="1"/>
  <c r="IZM5" i="1"/>
  <c r="IZN5" i="1"/>
  <c r="IZO5" i="1"/>
  <c r="IZP5" i="1"/>
  <c r="IZQ5" i="1"/>
  <c r="IZR5" i="1"/>
  <c r="IZS5" i="1"/>
  <c r="IZT5" i="1"/>
  <c r="IZU5" i="1"/>
  <c r="IZV5" i="1"/>
  <c r="IZW5" i="1"/>
  <c r="IZX5" i="1"/>
  <c r="IZY5" i="1"/>
  <c r="IZZ5" i="1"/>
  <c r="JAA5" i="1"/>
  <c r="JAB5" i="1"/>
  <c r="JAC5" i="1"/>
  <c r="JAD5" i="1"/>
  <c r="JAE5" i="1"/>
  <c r="JAF5" i="1"/>
  <c r="JAG5" i="1"/>
  <c r="JAH5" i="1"/>
  <c r="JAI5" i="1"/>
  <c r="JAJ5" i="1"/>
  <c r="JAK5" i="1"/>
  <c r="JAL5" i="1"/>
  <c r="JAM5" i="1"/>
  <c r="JAN5" i="1"/>
  <c r="JAO5" i="1"/>
  <c r="JAP5" i="1"/>
  <c r="JAQ5" i="1"/>
  <c r="JAR5" i="1"/>
  <c r="JAS5" i="1"/>
  <c r="JAT5" i="1"/>
  <c r="JAU5" i="1"/>
  <c r="JAV5" i="1"/>
  <c r="JAW5" i="1"/>
  <c r="JAX5" i="1"/>
  <c r="JAY5" i="1"/>
  <c r="JAZ5" i="1"/>
  <c r="JBA5" i="1"/>
  <c r="JBB5" i="1"/>
  <c r="JBC5" i="1"/>
  <c r="JBD5" i="1"/>
  <c r="JBE5" i="1"/>
  <c r="JBF5" i="1"/>
  <c r="JBG5" i="1"/>
  <c r="JBH5" i="1"/>
  <c r="JBI5" i="1"/>
  <c r="JBJ5" i="1"/>
  <c r="JBK5" i="1"/>
  <c r="JBL5" i="1"/>
  <c r="JBM5" i="1"/>
  <c r="JBN5" i="1"/>
  <c r="JBO5" i="1"/>
  <c r="JBP5" i="1"/>
  <c r="JBQ5" i="1"/>
  <c r="JBR5" i="1"/>
  <c r="JBS5" i="1"/>
  <c r="JBT5" i="1"/>
  <c r="JBU5" i="1"/>
  <c r="JBV5" i="1"/>
  <c r="JBW5" i="1"/>
  <c r="JBX5" i="1"/>
  <c r="JBY5" i="1"/>
  <c r="JBZ5" i="1"/>
  <c r="JCA5" i="1"/>
  <c r="JCB5" i="1"/>
  <c r="JCC5" i="1"/>
  <c r="JCD5" i="1"/>
  <c r="JCE5" i="1"/>
  <c r="JCF5" i="1"/>
  <c r="JCG5" i="1"/>
  <c r="JCH5" i="1"/>
  <c r="JCI5" i="1"/>
  <c r="JCJ5" i="1"/>
  <c r="JCK5" i="1"/>
  <c r="JCL5" i="1"/>
  <c r="JCM5" i="1"/>
  <c r="JCN5" i="1"/>
  <c r="JCO5" i="1"/>
  <c r="JCP5" i="1"/>
  <c r="JCQ5" i="1"/>
  <c r="JCR5" i="1"/>
  <c r="JCS5" i="1"/>
  <c r="JCT5" i="1"/>
  <c r="JCU5" i="1"/>
  <c r="JCV5" i="1"/>
  <c r="JCW5" i="1"/>
  <c r="JCX5" i="1"/>
  <c r="JCY5" i="1"/>
  <c r="JCZ5" i="1"/>
  <c r="JDA5" i="1"/>
  <c r="JDB5" i="1"/>
  <c r="JDC5" i="1"/>
  <c r="JDD5" i="1"/>
  <c r="JDE5" i="1"/>
  <c r="JDF5" i="1"/>
  <c r="JDG5" i="1"/>
  <c r="JDH5" i="1"/>
  <c r="JDI5" i="1"/>
  <c r="JDJ5" i="1"/>
  <c r="JDK5" i="1"/>
  <c r="JDL5" i="1"/>
  <c r="JDM5" i="1"/>
  <c r="JDN5" i="1"/>
  <c r="JDO5" i="1"/>
  <c r="JDP5" i="1"/>
  <c r="JDQ5" i="1"/>
  <c r="JDR5" i="1"/>
  <c r="JDS5" i="1"/>
  <c r="JDT5" i="1"/>
  <c r="JDU5" i="1"/>
  <c r="JDV5" i="1"/>
  <c r="JDW5" i="1"/>
  <c r="JDX5" i="1"/>
  <c r="JDY5" i="1"/>
  <c r="JDZ5" i="1"/>
  <c r="JEA5" i="1"/>
  <c r="JEB5" i="1"/>
  <c r="JEC5" i="1"/>
  <c r="JED5" i="1"/>
  <c r="JEE5" i="1"/>
  <c r="JEF5" i="1"/>
  <c r="JEG5" i="1"/>
  <c r="JEH5" i="1"/>
  <c r="JEI5" i="1"/>
  <c r="JEJ5" i="1"/>
  <c r="JEK5" i="1"/>
  <c r="JEL5" i="1"/>
  <c r="JEM5" i="1"/>
  <c r="JEN5" i="1"/>
  <c r="JEO5" i="1"/>
  <c r="JEP5" i="1"/>
  <c r="JEQ5" i="1"/>
  <c r="JER5" i="1"/>
  <c r="JES5" i="1"/>
  <c r="JET5" i="1"/>
  <c r="JEU5" i="1"/>
  <c r="JEV5" i="1"/>
  <c r="JEW5" i="1"/>
  <c r="JEX5" i="1"/>
  <c r="JEY5" i="1"/>
  <c r="JEZ5" i="1"/>
  <c r="JFA5" i="1"/>
  <c r="JFB5" i="1"/>
  <c r="JFC5" i="1"/>
  <c r="JFD5" i="1"/>
  <c r="JFE5" i="1"/>
  <c r="JFF5" i="1"/>
  <c r="JFG5" i="1"/>
  <c r="JFH5" i="1"/>
  <c r="JFI5" i="1"/>
  <c r="JFJ5" i="1"/>
  <c r="JFK5" i="1"/>
  <c r="JFL5" i="1"/>
  <c r="JFM5" i="1"/>
  <c r="JFN5" i="1"/>
  <c r="JFO5" i="1"/>
  <c r="JFP5" i="1"/>
  <c r="JFQ5" i="1"/>
  <c r="JFR5" i="1"/>
  <c r="JFS5" i="1"/>
  <c r="JFT5" i="1"/>
  <c r="JFU5" i="1"/>
  <c r="JFV5" i="1"/>
  <c r="JFW5" i="1"/>
  <c r="JFX5" i="1"/>
  <c r="JFY5" i="1"/>
  <c r="JFZ5" i="1"/>
  <c r="JGA5" i="1"/>
  <c r="JGB5" i="1"/>
  <c r="JGC5" i="1"/>
  <c r="JGD5" i="1"/>
  <c r="JGE5" i="1"/>
  <c r="JGF5" i="1"/>
  <c r="JGG5" i="1"/>
  <c r="JGH5" i="1"/>
  <c r="JGI5" i="1"/>
  <c r="JGJ5" i="1"/>
  <c r="JGK5" i="1"/>
  <c r="JGL5" i="1"/>
  <c r="JGM5" i="1"/>
  <c r="JGN5" i="1"/>
  <c r="JGO5" i="1"/>
  <c r="JGP5" i="1"/>
  <c r="JGQ5" i="1"/>
  <c r="JGR5" i="1"/>
  <c r="JGS5" i="1"/>
  <c r="JGT5" i="1"/>
  <c r="JGU5" i="1"/>
  <c r="JGV5" i="1"/>
  <c r="JGW5" i="1"/>
  <c r="JGX5" i="1"/>
  <c r="JGY5" i="1"/>
  <c r="JGZ5" i="1"/>
  <c r="JHA5" i="1"/>
  <c r="JHB5" i="1"/>
  <c r="JHC5" i="1"/>
  <c r="JHD5" i="1"/>
  <c r="JHE5" i="1"/>
  <c r="JHF5" i="1"/>
  <c r="JHG5" i="1"/>
  <c r="JHH5" i="1"/>
  <c r="JHI5" i="1"/>
  <c r="JHJ5" i="1"/>
  <c r="JHK5" i="1"/>
  <c r="JHL5" i="1"/>
  <c r="JHM5" i="1"/>
  <c r="JHN5" i="1"/>
  <c r="JHO5" i="1"/>
  <c r="JHP5" i="1"/>
  <c r="JHQ5" i="1"/>
  <c r="JHR5" i="1"/>
  <c r="JHS5" i="1"/>
  <c r="JHT5" i="1"/>
  <c r="JHU5" i="1"/>
  <c r="JHV5" i="1"/>
  <c r="JHW5" i="1"/>
  <c r="JHX5" i="1"/>
  <c r="JHY5" i="1"/>
  <c r="JHZ5" i="1"/>
  <c r="JIA5" i="1"/>
  <c r="JIB5" i="1"/>
  <c r="JIC5" i="1"/>
  <c r="JID5" i="1"/>
  <c r="JIE5" i="1"/>
  <c r="JIF5" i="1"/>
  <c r="JIG5" i="1"/>
  <c r="JIH5" i="1"/>
  <c r="JII5" i="1"/>
  <c r="JIJ5" i="1"/>
  <c r="JIK5" i="1"/>
  <c r="JIL5" i="1"/>
  <c r="JIM5" i="1"/>
  <c r="JIN5" i="1"/>
  <c r="JIO5" i="1"/>
  <c r="JIP5" i="1"/>
  <c r="JIQ5" i="1"/>
  <c r="JIR5" i="1"/>
  <c r="JIS5" i="1"/>
  <c r="JIT5" i="1"/>
  <c r="JIU5" i="1"/>
  <c r="JIV5" i="1"/>
  <c r="JIW5" i="1"/>
  <c r="JIX5" i="1"/>
  <c r="JIY5" i="1"/>
  <c r="JIZ5" i="1"/>
  <c r="JJA5" i="1"/>
  <c r="JJB5" i="1"/>
  <c r="JJC5" i="1"/>
  <c r="JJD5" i="1"/>
  <c r="JJE5" i="1"/>
  <c r="JJF5" i="1"/>
  <c r="JJG5" i="1"/>
  <c r="JJH5" i="1"/>
  <c r="JJI5" i="1"/>
  <c r="JJJ5" i="1"/>
  <c r="JJK5" i="1"/>
  <c r="JJL5" i="1"/>
  <c r="JJM5" i="1"/>
  <c r="JJN5" i="1"/>
  <c r="JJO5" i="1"/>
  <c r="JJP5" i="1"/>
  <c r="JJQ5" i="1"/>
  <c r="JJR5" i="1"/>
  <c r="JJS5" i="1"/>
  <c r="JJT5" i="1"/>
  <c r="JJU5" i="1"/>
  <c r="JJV5" i="1"/>
  <c r="JJW5" i="1"/>
  <c r="JJX5" i="1"/>
  <c r="JJY5" i="1"/>
  <c r="JJZ5" i="1"/>
  <c r="JKA5" i="1"/>
  <c r="JKB5" i="1"/>
  <c r="JKC5" i="1"/>
  <c r="JKD5" i="1"/>
  <c r="JKE5" i="1"/>
  <c r="JKF5" i="1"/>
  <c r="JKG5" i="1"/>
  <c r="JKH5" i="1"/>
  <c r="JKI5" i="1"/>
  <c r="JKJ5" i="1"/>
  <c r="JKK5" i="1"/>
  <c r="JKL5" i="1"/>
  <c r="JKM5" i="1"/>
  <c r="JKN5" i="1"/>
  <c r="JKO5" i="1"/>
  <c r="JKP5" i="1"/>
  <c r="JKQ5" i="1"/>
  <c r="JKR5" i="1"/>
  <c r="JKS5" i="1"/>
  <c r="JKT5" i="1"/>
  <c r="JKU5" i="1"/>
  <c r="JKV5" i="1"/>
  <c r="JKW5" i="1"/>
  <c r="JKX5" i="1"/>
  <c r="JKY5" i="1"/>
  <c r="JKZ5" i="1"/>
  <c r="JLA5" i="1"/>
  <c r="JLB5" i="1"/>
  <c r="JLC5" i="1"/>
  <c r="JLD5" i="1"/>
  <c r="JLE5" i="1"/>
  <c r="JLF5" i="1"/>
  <c r="JLG5" i="1"/>
  <c r="JLH5" i="1"/>
  <c r="JLI5" i="1"/>
  <c r="JLJ5" i="1"/>
  <c r="JLK5" i="1"/>
  <c r="JLL5" i="1"/>
  <c r="JLM5" i="1"/>
  <c r="JLN5" i="1"/>
  <c r="JLO5" i="1"/>
  <c r="JLP5" i="1"/>
  <c r="JLQ5" i="1"/>
  <c r="JLR5" i="1"/>
  <c r="JLS5" i="1"/>
  <c r="JLT5" i="1"/>
  <c r="JLU5" i="1"/>
  <c r="JLV5" i="1"/>
  <c r="JLW5" i="1"/>
  <c r="JLX5" i="1"/>
  <c r="JLY5" i="1"/>
  <c r="JLZ5" i="1"/>
  <c r="JMA5" i="1"/>
  <c r="JMB5" i="1"/>
  <c r="JMC5" i="1"/>
  <c r="JMD5" i="1"/>
  <c r="JME5" i="1"/>
  <c r="JMF5" i="1"/>
  <c r="JMG5" i="1"/>
  <c r="JMH5" i="1"/>
  <c r="JMI5" i="1"/>
  <c r="JMJ5" i="1"/>
  <c r="JMK5" i="1"/>
  <c r="JML5" i="1"/>
  <c r="JMM5" i="1"/>
  <c r="JMN5" i="1"/>
  <c r="JMO5" i="1"/>
  <c r="JMP5" i="1"/>
  <c r="JMQ5" i="1"/>
  <c r="JMR5" i="1"/>
  <c r="JMS5" i="1"/>
  <c r="JMT5" i="1"/>
  <c r="JMU5" i="1"/>
  <c r="JMV5" i="1"/>
  <c r="JMW5" i="1"/>
  <c r="JMX5" i="1"/>
  <c r="JMY5" i="1"/>
  <c r="JMZ5" i="1"/>
  <c r="JNA5" i="1"/>
  <c r="JNB5" i="1"/>
  <c r="JNC5" i="1"/>
  <c r="JND5" i="1"/>
  <c r="JNE5" i="1"/>
  <c r="JNF5" i="1"/>
  <c r="JNG5" i="1"/>
  <c r="JNH5" i="1"/>
  <c r="JNI5" i="1"/>
  <c r="JNJ5" i="1"/>
  <c r="JNK5" i="1"/>
  <c r="JNL5" i="1"/>
  <c r="JNM5" i="1"/>
  <c r="JNN5" i="1"/>
  <c r="JNO5" i="1"/>
  <c r="JNP5" i="1"/>
  <c r="JNQ5" i="1"/>
  <c r="JNR5" i="1"/>
  <c r="JNS5" i="1"/>
  <c r="JNT5" i="1"/>
  <c r="JNU5" i="1"/>
  <c r="JNV5" i="1"/>
  <c r="JNW5" i="1"/>
  <c r="JNX5" i="1"/>
  <c r="JNY5" i="1"/>
  <c r="JNZ5" i="1"/>
  <c r="JOA5" i="1"/>
  <c r="JOB5" i="1"/>
  <c r="JOC5" i="1"/>
  <c r="JOD5" i="1"/>
  <c r="JOE5" i="1"/>
  <c r="JOF5" i="1"/>
  <c r="JOG5" i="1"/>
  <c r="JOH5" i="1"/>
  <c r="JOI5" i="1"/>
  <c r="JOJ5" i="1"/>
  <c r="JOK5" i="1"/>
  <c r="JOL5" i="1"/>
  <c r="JOM5" i="1"/>
  <c r="JON5" i="1"/>
  <c r="JOO5" i="1"/>
  <c r="JOP5" i="1"/>
  <c r="JOQ5" i="1"/>
  <c r="JOR5" i="1"/>
  <c r="JOS5" i="1"/>
  <c r="JOT5" i="1"/>
  <c r="JOU5" i="1"/>
  <c r="JOV5" i="1"/>
  <c r="JOW5" i="1"/>
  <c r="JOX5" i="1"/>
  <c r="JOY5" i="1"/>
  <c r="JOZ5" i="1"/>
  <c r="JPA5" i="1"/>
  <c r="JPB5" i="1"/>
  <c r="JPC5" i="1"/>
  <c r="JPD5" i="1"/>
  <c r="JPE5" i="1"/>
  <c r="JPF5" i="1"/>
  <c r="JPG5" i="1"/>
  <c r="JPH5" i="1"/>
  <c r="JPI5" i="1"/>
  <c r="JPJ5" i="1"/>
  <c r="JPK5" i="1"/>
  <c r="JPL5" i="1"/>
  <c r="JPM5" i="1"/>
  <c r="JPN5" i="1"/>
  <c r="JPO5" i="1"/>
  <c r="JPP5" i="1"/>
  <c r="JPQ5" i="1"/>
  <c r="JPR5" i="1"/>
  <c r="JPS5" i="1"/>
  <c r="JPT5" i="1"/>
  <c r="JPU5" i="1"/>
  <c r="JPV5" i="1"/>
  <c r="JPW5" i="1"/>
  <c r="JPX5" i="1"/>
  <c r="JPY5" i="1"/>
  <c r="JPZ5" i="1"/>
  <c r="JQA5" i="1"/>
  <c r="JQB5" i="1"/>
  <c r="JQC5" i="1"/>
  <c r="JQD5" i="1"/>
  <c r="JQE5" i="1"/>
  <c r="JQF5" i="1"/>
  <c r="JQG5" i="1"/>
  <c r="JQH5" i="1"/>
  <c r="JQI5" i="1"/>
  <c r="JQJ5" i="1"/>
  <c r="JQK5" i="1"/>
  <c r="JQL5" i="1"/>
  <c r="JQM5" i="1"/>
  <c r="JQN5" i="1"/>
  <c r="JQO5" i="1"/>
  <c r="JQP5" i="1"/>
  <c r="JQQ5" i="1"/>
  <c r="JQR5" i="1"/>
  <c r="JQS5" i="1"/>
  <c r="JQT5" i="1"/>
  <c r="JQU5" i="1"/>
  <c r="JQV5" i="1"/>
  <c r="JQW5" i="1"/>
  <c r="JQX5" i="1"/>
  <c r="JQY5" i="1"/>
  <c r="JQZ5" i="1"/>
  <c r="JRA5" i="1"/>
  <c r="JRB5" i="1"/>
  <c r="JRC5" i="1"/>
  <c r="JRD5" i="1"/>
  <c r="JRE5" i="1"/>
  <c r="JRF5" i="1"/>
  <c r="JRG5" i="1"/>
  <c r="JRH5" i="1"/>
  <c r="JRI5" i="1"/>
  <c r="JRJ5" i="1"/>
  <c r="JRK5" i="1"/>
  <c r="JRL5" i="1"/>
  <c r="JRM5" i="1"/>
  <c r="JRN5" i="1"/>
  <c r="JRO5" i="1"/>
  <c r="JRP5" i="1"/>
  <c r="JRQ5" i="1"/>
  <c r="JRR5" i="1"/>
  <c r="JRS5" i="1"/>
  <c r="JRT5" i="1"/>
  <c r="JRU5" i="1"/>
  <c r="JRV5" i="1"/>
  <c r="JRW5" i="1"/>
  <c r="JRX5" i="1"/>
  <c r="JRY5" i="1"/>
  <c r="JRZ5" i="1"/>
  <c r="JSA5" i="1"/>
  <c r="JSB5" i="1"/>
  <c r="JSC5" i="1"/>
  <c r="JSD5" i="1"/>
  <c r="JSE5" i="1"/>
  <c r="JSF5" i="1"/>
  <c r="JSG5" i="1"/>
  <c r="JSH5" i="1"/>
  <c r="JSI5" i="1"/>
  <c r="JSJ5" i="1"/>
  <c r="JSK5" i="1"/>
  <c r="JSL5" i="1"/>
  <c r="JSM5" i="1"/>
  <c r="JSN5" i="1"/>
  <c r="JSO5" i="1"/>
  <c r="JSP5" i="1"/>
  <c r="JSQ5" i="1"/>
  <c r="JSR5" i="1"/>
  <c r="JSS5" i="1"/>
  <c r="JST5" i="1"/>
  <c r="JSU5" i="1"/>
  <c r="JSV5" i="1"/>
  <c r="JSW5" i="1"/>
  <c r="JSX5" i="1"/>
  <c r="JSY5" i="1"/>
  <c r="JSZ5" i="1"/>
  <c r="JTA5" i="1"/>
  <c r="JTB5" i="1"/>
  <c r="JTC5" i="1"/>
  <c r="JTD5" i="1"/>
  <c r="JTE5" i="1"/>
  <c r="JTF5" i="1"/>
  <c r="JTG5" i="1"/>
  <c r="JTH5" i="1"/>
  <c r="JTI5" i="1"/>
  <c r="JTJ5" i="1"/>
  <c r="JTK5" i="1"/>
  <c r="JTL5" i="1"/>
  <c r="JTM5" i="1"/>
  <c r="JTN5" i="1"/>
  <c r="JTO5" i="1"/>
  <c r="JTP5" i="1"/>
  <c r="JTQ5" i="1"/>
  <c r="JTR5" i="1"/>
  <c r="JTS5" i="1"/>
  <c r="JTT5" i="1"/>
  <c r="JTU5" i="1"/>
  <c r="JTV5" i="1"/>
  <c r="JTW5" i="1"/>
  <c r="JTX5" i="1"/>
  <c r="JTY5" i="1"/>
  <c r="JTZ5" i="1"/>
  <c r="JUA5" i="1"/>
  <c r="JUB5" i="1"/>
  <c r="JUC5" i="1"/>
  <c r="JUD5" i="1"/>
  <c r="JUE5" i="1"/>
  <c r="JUF5" i="1"/>
  <c r="JUG5" i="1"/>
  <c r="JUH5" i="1"/>
  <c r="JUI5" i="1"/>
  <c r="JUJ5" i="1"/>
  <c r="JUK5" i="1"/>
  <c r="JUL5" i="1"/>
  <c r="JUM5" i="1"/>
  <c r="JUN5" i="1"/>
  <c r="JUO5" i="1"/>
  <c r="JUP5" i="1"/>
  <c r="JUQ5" i="1"/>
  <c r="JUR5" i="1"/>
  <c r="JUS5" i="1"/>
  <c r="JUT5" i="1"/>
  <c r="JUU5" i="1"/>
  <c r="JUV5" i="1"/>
  <c r="JUW5" i="1"/>
  <c r="JUX5" i="1"/>
  <c r="JUY5" i="1"/>
  <c r="JUZ5" i="1"/>
  <c r="JVA5" i="1"/>
  <c r="JVB5" i="1"/>
  <c r="JVC5" i="1"/>
  <c r="JVD5" i="1"/>
  <c r="JVE5" i="1"/>
  <c r="JVF5" i="1"/>
  <c r="JVG5" i="1"/>
  <c r="JVH5" i="1"/>
  <c r="JVI5" i="1"/>
  <c r="JVJ5" i="1"/>
  <c r="JVK5" i="1"/>
  <c r="JVL5" i="1"/>
  <c r="JVM5" i="1"/>
  <c r="JVN5" i="1"/>
  <c r="JVO5" i="1"/>
  <c r="JVP5" i="1"/>
  <c r="JVQ5" i="1"/>
  <c r="JVR5" i="1"/>
  <c r="JVS5" i="1"/>
  <c r="JVT5" i="1"/>
  <c r="JVU5" i="1"/>
  <c r="JVV5" i="1"/>
  <c r="JVW5" i="1"/>
  <c r="JVX5" i="1"/>
  <c r="JVY5" i="1"/>
  <c r="JVZ5" i="1"/>
  <c r="JWA5" i="1"/>
  <c r="JWB5" i="1"/>
  <c r="JWC5" i="1"/>
  <c r="JWD5" i="1"/>
  <c r="JWE5" i="1"/>
  <c r="JWF5" i="1"/>
  <c r="JWG5" i="1"/>
  <c r="JWH5" i="1"/>
  <c r="JWI5" i="1"/>
  <c r="JWJ5" i="1"/>
  <c r="JWK5" i="1"/>
  <c r="JWL5" i="1"/>
  <c r="JWM5" i="1"/>
  <c r="JWN5" i="1"/>
  <c r="JWO5" i="1"/>
  <c r="JWP5" i="1"/>
  <c r="JWQ5" i="1"/>
  <c r="JWR5" i="1"/>
  <c r="JWS5" i="1"/>
  <c r="JWT5" i="1"/>
  <c r="JWU5" i="1"/>
  <c r="JWV5" i="1"/>
  <c r="JWW5" i="1"/>
  <c r="JWX5" i="1"/>
  <c r="JWY5" i="1"/>
  <c r="JWZ5" i="1"/>
  <c r="JXA5" i="1"/>
  <c r="JXB5" i="1"/>
  <c r="JXC5" i="1"/>
  <c r="JXD5" i="1"/>
  <c r="JXE5" i="1"/>
  <c r="JXF5" i="1"/>
  <c r="JXG5" i="1"/>
  <c r="JXH5" i="1"/>
  <c r="JXI5" i="1"/>
  <c r="JXJ5" i="1"/>
  <c r="JXK5" i="1"/>
  <c r="JXL5" i="1"/>
  <c r="JXM5" i="1"/>
  <c r="JXN5" i="1"/>
  <c r="JXO5" i="1"/>
  <c r="JXP5" i="1"/>
  <c r="JXQ5" i="1"/>
  <c r="JXR5" i="1"/>
  <c r="JXS5" i="1"/>
  <c r="JXT5" i="1"/>
  <c r="JXU5" i="1"/>
  <c r="JXV5" i="1"/>
  <c r="JXW5" i="1"/>
  <c r="JXX5" i="1"/>
  <c r="JXY5" i="1"/>
  <c r="JXZ5" i="1"/>
  <c r="JYA5" i="1"/>
  <c r="JYB5" i="1"/>
  <c r="JYC5" i="1"/>
  <c r="JYD5" i="1"/>
  <c r="JYE5" i="1"/>
  <c r="JYF5" i="1"/>
  <c r="JYG5" i="1"/>
  <c r="JYH5" i="1"/>
  <c r="JYI5" i="1"/>
  <c r="JYJ5" i="1"/>
  <c r="JYK5" i="1"/>
  <c r="JYL5" i="1"/>
  <c r="JYM5" i="1"/>
  <c r="JYN5" i="1"/>
  <c r="JYO5" i="1"/>
  <c r="JYP5" i="1"/>
  <c r="JYQ5" i="1"/>
  <c r="JYR5" i="1"/>
  <c r="JYS5" i="1"/>
  <c r="JYT5" i="1"/>
  <c r="JYU5" i="1"/>
  <c r="JYV5" i="1"/>
  <c r="JYW5" i="1"/>
  <c r="JYX5" i="1"/>
  <c r="JYY5" i="1"/>
  <c r="JYZ5" i="1"/>
  <c r="JZA5" i="1"/>
  <c r="JZB5" i="1"/>
  <c r="JZC5" i="1"/>
  <c r="JZD5" i="1"/>
  <c r="JZE5" i="1"/>
  <c r="JZF5" i="1"/>
  <c r="JZG5" i="1"/>
  <c r="JZH5" i="1"/>
  <c r="JZI5" i="1"/>
  <c r="JZJ5" i="1"/>
  <c r="JZK5" i="1"/>
  <c r="JZL5" i="1"/>
  <c r="JZM5" i="1"/>
  <c r="JZN5" i="1"/>
  <c r="JZO5" i="1"/>
  <c r="JZP5" i="1"/>
  <c r="JZQ5" i="1"/>
  <c r="JZR5" i="1"/>
  <c r="JZS5" i="1"/>
  <c r="JZT5" i="1"/>
  <c r="JZU5" i="1"/>
  <c r="JZV5" i="1"/>
  <c r="JZW5" i="1"/>
  <c r="JZX5" i="1"/>
  <c r="JZY5" i="1"/>
  <c r="JZZ5" i="1"/>
  <c r="KAA5" i="1"/>
  <c r="KAB5" i="1"/>
  <c r="KAC5" i="1"/>
  <c r="KAD5" i="1"/>
  <c r="KAE5" i="1"/>
  <c r="KAF5" i="1"/>
  <c r="KAG5" i="1"/>
  <c r="KAH5" i="1"/>
  <c r="KAI5" i="1"/>
  <c r="KAJ5" i="1"/>
  <c r="KAK5" i="1"/>
  <c r="KAL5" i="1"/>
  <c r="KAM5" i="1"/>
  <c r="KAN5" i="1"/>
  <c r="KAO5" i="1"/>
  <c r="KAP5" i="1"/>
  <c r="KAQ5" i="1"/>
  <c r="KAR5" i="1"/>
  <c r="KAS5" i="1"/>
  <c r="KAT5" i="1"/>
  <c r="KAU5" i="1"/>
  <c r="KAV5" i="1"/>
  <c r="KAW5" i="1"/>
  <c r="KAX5" i="1"/>
  <c r="KAY5" i="1"/>
  <c r="KAZ5" i="1"/>
  <c r="KBA5" i="1"/>
  <c r="KBB5" i="1"/>
  <c r="KBC5" i="1"/>
  <c r="KBD5" i="1"/>
  <c r="KBE5" i="1"/>
  <c r="KBF5" i="1"/>
  <c r="KBG5" i="1"/>
  <c r="KBH5" i="1"/>
  <c r="KBI5" i="1"/>
  <c r="KBJ5" i="1"/>
  <c r="KBK5" i="1"/>
  <c r="KBL5" i="1"/>
  <c r="KBM5" i="1"/>
  <c r="KBN5" i="1"/>
  <c r="KBO5" i="1"/>
  <c r="KBP5" i="1"/>
  <c r="KBQ5" i="1"/>
  <c r="KBR5" i="1"/>
  <c r="KBS5" i="1"/>
  <c r="KBT5" i="1"/>
  <c r="KBU5" i="1"/>
  <c r="KBV5" i="1"/>
  <c r="KBW5" i="1"/>
  <c r="KBX5" i="1"/>
  <c r="KBY5" i="1"/>
  <c r="KBZ5" i="1"/>
  <c r="KCA5" i="1"/>
  <c r="KCB5" i="1"/>
  <c r="KCC5" i="1"/>
  <c r="KCD5" i="1"/>
  <c r="KCE5" i="1"/>
  <c r="KCF5" i="1"/>
  <c r="KCG5" i="1"/>
  <c r="KCH5" i="1"/>
  <c r="KCI5" i="1"/>
  <c r="KCJ5" i="1"/>
  <c r="KCK5" i="1"/>
  <c r="KCL5" i="1"/>
  <c r="KCM5" i="1"/>
  <c r="KCN5" i="1"/>
  <c r="KCO5" i="1"/>
  <c r="KCP5" i="1"/>
  <c r="KCQ5" i="1"/>
  <c r="KCR5" i="1"/>
  <c r="KCS5" i="1"/>
  <c r="KCT5" i="1"/>
  <c r="KCU5" i="1"/>
  <c r="KCV5" i="1"/>
  <c r="KCW5" i="1"/>
  <c r="KCX5" i="1"/>
  <c r="KCY5" i="1"/>
  <c r="KCZ5" i="1"/>
  <c r="KDA5" i="1"/>
  <c r="KDB5" i="1"/>
  <c r="KDC5" i="1"/>
  <c r="KDD5" i="1"/>
  <c r="KDE5" i="1"/>
  <c r="KDF5" i="1"/>
  <c r="KDG5" i="1"/>
  <c r="KDH5" i="1"/>
  <c r="KDI5" i="1"/>
  <c r="KDJ5" i="1"/>
  <c r="KDK5" i="1"/>
  <c r="KDL5" i="1"/>
  <c r="KDM5" i="1"/>
  <c r="KDN5" i="1"/>
  <c r="KDO5" i="1"/>
  <c r="KDP5" i="1"/>
  <c r="KDQ5" i="1"/>
  <c r="KDR5" i="1"/>
  <c r="KDS5" i="1"/>
  <c r="KDT5" i="1"/>
  <c r="KDU5" i="1"/>
  <c r="KDV5" i="1"/>
  <c r="KDW5" i="1"/>
  <c r="KDX5" i="1"/>
  <c r="KDY5" i="1"/>
  <c r="KDZ5" i="1"/>
  <c r="KEA5" i="1"/>
  <c r="KEB5" i="1"/>
  <c r="KEC5" i="1"/>
  <c r="KED5" i="1"/>
  <c r="KEE5" i="1"/>
  <c r="KEF5" i="1"/>
  <c r="KEG5" i="1"/>
  <c r="KEH5" i="1"/>
  <c r="KEI5" i="1"/>
  <c r="KEJ5" i="1"/>
  <c r="KEK5" i="1"/>
  <c r="KEL5" i="1"/>
  <c r="KEM5" i="1"/>
  <c r="KEN5" i="1"/>
  <c r="KEO5" i="1"/>
  <c r="KEP5" i="1"/>
  <c r="KEQ5" i="1"/>
  <c r="KER5" i="1"/>
  <c r="KES5" i="1"/>
  <c r="KET5" i="1"/>
  <c r="KEU5" i="1"/>
  <c r="KEV5" i="1"/>
  <c r="KEW5" i="1"/>
  <c r="KEX5" i="1"/>
  <c r="KEY5" i="1"/>
  <c r="KEZ5" i="1"/>
  <c r="KFA5" i="1"/>
  <c r="KFB5" i="1"/>
  <c r="KFC5" i="1"/>
  <c r="KFD5" i="1"/>
  <c r="KFE5" i="1"/>
  <c r="KFF5" i="1"/>
  <c r="KFG5" i="1"/>
  <c r="KFH5" i="1"/>
  <c r="KFI5" i="1"/>
  <c r="KFJ5" i="1"/>
  <c r="KFK5" i="1"/>
  <c r="KFL5" i="1"/>
  <c r="KFM5" i="1"/>
  <c r="KFN5" i="1"/>
  <c r="KFO5" i="1"/>
  <c r="KFP5" i="1"/>
  <c r="KFQ5" i="1"/>
  <c r="KFR5" i="1"/>
  <c r="KFS5" i="1"/>
  <c r="KFT5" i="1"/>
  <c r="KFU5" i="1"/>
  <c r="KFV5" i="1"/>
  <c r="KFW5" i="1"/>
  <c r="KFX5" i="1"/>
  <c r="KFY5" i="1"/>
  <c r="KFZ5" i="1"/>
  <c r="KGA5" i="1"/>
  <c r="KGB5" i="1"/>
  <c r="KGC5" i="1"/>
  <c r="KGD5" i="1"/>
  <c r="KGE5" i="1"/>
  <c r="KGF5" i="1"/>
  <c r="KGG5" i="1"/>
  <c r="KGH5" i="1"/>
  <c r="KGI5" i="1"/>
  <c r="KGJ5" i="1"/>
  <c r="KGK5" i="1"/>
  <c r="KGL5" i="1"/>
  <c r="KGM5" i="1"/>
  <c r="KGN5" i="1"/>
  <c r="KGO5" i="1"/>
  <c r="KGP5" i="1"/>
  <c r="KGQ5" i="1"/>
  <c r="KGR5" i="1"/>
  <c r="KGS5" i="1"/>
  <c r="KGT5" i="1"/>
  <c r="KGU5" i="1"/>
  <c r="KGV5" i="1"/>
  <c r="KGW5" i="1"/>
  <c r="KGX5" i="1"/>
  <c r="KGY5" i="1"/>
  <c r="KGZ5" i="1"/>
  <c r="KHA5" i="1"/>
  <c r="KHB5" i="1"/>
  <c r="KHC5" i="1"/>
  <c r="KHD5" i="1"/>
  <c r="KHE5" i="1"/>
  <c r="KHF5" i="1"/>
  <c r="KHG5" i="1"/>
  <c r="KHH5" i="1"/>
  <c r="KHI5" i="1"/>
  <c r="KHJ5" i="1"/>
  <c r="KHK5" i="1"/>
  <c r="KHL5" i="1"/>
  <c r="KHM5" i="1"/>
  <c r="KHN5" i="1"/>
  <c r="KHO5" i="1"/>
  <c r="KHP5" i="1"/>
  <c r="KHQ5" i="1"/>
  <c r="KHR5" i="1"/>
  <c r="KHS5" i="1"/>
  <c r="KHT5" i="1"/>
  <c r="KHU5" i="1"/>
  <c r="KHV5" i="1"/>
  <c r="KHW5" i="1"/>
  <c r="KHX5" i="1"/>
  <c r="KHY5" i="1"/>
  <c r="KHZ5" i="1"/>
  <c r="KIA5" i="1"/>
  <c r="KIB5" i="1"/>
  <c r="KIC5" i="1"/>
  <c r="KID5" i="1"/>
  <c r="KIE5" i="1"/>
  <c r="KIF5" i="1"/>
  <c r="KIG5" i="1"/>
  <c r="KIH5" i="1"/>
  <c r="KII5" i="1"/>
  <c r="KIJ5" i="1"/>
  <c r="KIK5" i="1"/>
  <c r="KIL5" i="1"/>
  <c r="KIM5" i="1"/>
  <c r="KIN5" i="1"/>
  <c r="KIO5" i="1"/>
  <c r="KIP5" i="1"/>
  <c r="KIQ5" i="1"/>
  <c r="KIR5" i="1"/>
  <c r="KIS5" i="1"/>
  <c r="KIT5" i="1"/>
  <c r="KIU5" i="1"/>
  <c r="KIV5" i="1"/>
  <c r="KIW5" i="1"/>
  <c r="KIX5" i="1"/>
  <c r="KIY5" i="1"/>
  <c r="KIZ5" i="1"/>
  <c r="KJA5" i="1"/>
  <c r="KJB5" i="1"/>
  <c r="KJC5" i="1"/>
  <c r="KJD5" i="1"/>
  <c r="KJE5" i="1"/>
  <c r="KJF5" i="1"/>
  <c r="KJG5" i="1"/>
  <c r="KJH5" i="1"/>
  <c r="KJI5" i="1"/>
  <c r="KJJ5" i="1"/>
  <c r="KJK5" i="1"/>
  <c r="KJL5" i="1"/>
  <c r="KJM5" i="1"/>
  <c r="KJN5" i="1"/>
  <c r="KJO5" i="1"/>
  <c r="KJP5" i="1"/>
  <c r="KJQ5" i="1"/>
  <c r="KJR5" i="1"/>
  <c r="KJS5" i="1"/>
  <c r="KJT5" i="1"/>
  <c r="KJU5" i="1"/>
  <c r="KJV5" i="1"/>
  <c r="KJW5" i="1"/>
  <c r="KJX5" i="1"/>
  <c r="KJY5" i="1"/>
  <c r="KJZ5" i="1"/>
  <c r="KKA5" i="1"/>
  <c r="KKB5" i="1"/>
  <c r="KKC5" i="1"/>
  <c r="KKD5" i="1"/>
  <c r="KKE5" i="1"/>
  <c r="KKF5" i="1"/>
  <c r="KKG5" i="1"/>
  <c r="KKH5" i="1"/>
  <c r="KKI5" i="1"/>
  <c r="KKJ5" i="1"/>
  <c r="KKK5" i="1"/>
  <c r="KKL5" i="1"/>
  <c r="KKM5" i="1"/>
  <c r="KKN5" i="1"/>
  <c r="KKO5" i="1"/>
  <c r="KKP5" i="1"/>
  <c r="KKQ5" i="1"/>
  <c r="KKR5" i="1"/>
  <c r="KKS5" i="1"/>
  <c r="KKT5" i="1"/>
  <c r="KKU5" i="1"/>
  <c r="KKV5" i="1"/>
  <c r="KKW5" i="1"/>
  <c r="KKX5" i="1"/>
  <c r="KKY5" i="1"/>
  <c r="KKZ5" i="1"/>
  <c r="KLA5" i="1"/>
  <c r="KLB5" i="1"/>
  <c r="KLC5" i="1"/>
  <c r="KLD5" i="1"/>
  <c r="KLE5" i="1"/>
  <c r="KLF5" i="1"/>
  <c r="KLG5" i="1"/>
  <c r="KLH5" i="1"/>
  <c r="KLI5" i="1"/>
  <c r="KLJ5" i="1"/>
  <c r="KLK5" i="1"/>
  <c r="KLL5" i="1"/>
  <c r="KLM5" i="1"/>
  <c r="KLN5" i="1"/>
  <c r="KLO5" i="1"/>
  <c r="KLP5" i="1"/>
  <c r="KLQ5" i="1"/>
  <c r="KLR5" i="1"/>
  <c r="KLS5" i="1"/>
  <c r="KLT5" i="1"/>
  <c r="KLU5" i="1"/>
  <c r="KLV5" i="1"/>
  <c r="KLW5" i="1"/>
  <c r="KLX5" i="1"/>
  <c r="KLY5" i="1"/>
  <c r="KLZ5" i="1"/>
  <c r="KMA5" i="1"/>
  <c r="KMB5" i="1"/>
  <c r="KMC5" i="1"/>
  <c r="KMD5" i="1"/>
  <c r="KME5" i="1"/>
  <c r="KMF5" i="1"/>
  <c r="KMG5" i="1"/>
  <c r="KMH5" i="1"/>
  <c r="KMI5" i="1"/>
  <c r="KMJ5" i="1"/>
  <c r="KMK5" i="1"/>
  <c r="KML5" i="1"/>
  <c r="KMM5" i="1"/>
  <c r="KMN5" i="1"/>
  <c r="KMO5" i="1"/>
  <c r="KMP5" i="1"/>
  <c r="KMQ5" i="1"/>
  <c r="KMR5" i="1"/>
  <c r="KMS5" i="1"/>
  <c r="KMT5" i="1"/>
  <c r="KMU5" i="1"/>
  <c r="KMV5" i="1"/>
  <c r="KMW5" i="1"/>
  <c r="KMX5" i="1"/>
  <c r="KMY5" i="1"/>
  <c r="KMZ5" i="1"/>
  <c r="KNA5" i="1"/>
  <c r="KNB5" i="1"/>
  <c r="KNC5" i="1"/>
  <c r="KND5" i="1"/>
  <c r="KNE5" i="1"/>
  <c r="KNF5" i="1"/>
  <c r="KNG5" i="1"/>
  <c r="KNH5" i="1"/>
  <c r="KNI5" i="1"/>
  <c r="KNJ5" i="1"/>
  <c r="KNK5" i="1"/>
  <c r="KNL5" i="1"/>
  <c r="KNM5" i="1"/>
  <c r="KNN5" i="1"/>
  <c r="KNO5" i="1"/>
  <c r="KNP5" i="1"/>
  <c r="KNQ5" i="1"/>
  <c r="KNR5" i="1"/>
  <c r="KNS5" i="1"/>
  <c r="KNT5" i="1"/>
  <c r="KNU5" i="1"/>
  <c r="KNV5" i="1"/>
  <c r="KNW5" i="1"/>
  <c r="KNX5" i="1"/>
  <c r="KNY5" i="1"/>
  <c r="KNZ5" i="1"/>
  <c r="KOA5" i="1"/>
  <c r="KOB5" i="1"/>
  <c r="KOC5" i="1"/>
  <c r="KOD5" i="1"/>
  <c r="KOE5" i="1"/>
  <c r="KOF5" i="1"/>
  <c r="KOG5" i="1"/>
  <c r="KOH5" i="1"/>
  <c r="KOI5" i="1"/>
  <c r="KOJ5" i="1"/>
  <c r="KOK5" i="1"/>
  <c r="KOL5" i="1"/>
  <c r="KOM5" i="1"/>
  <c r="KON5" i="1"/>
  <c r="KOO5" i="1"/>
  <c r="KOP5" i="1"/>
  <c r="KOQ5" i="1"/>
  <c r="KOR5" i="1"/>
  <c r="KOS5" i="1"/>
  <c r="KOT5" i="1"/>
  <c r="KOU5" i="1"/>
  <c r="KOV5" i="1"/>
  <c r="KOW5" i="1"/>
  <c r="KOX5" i="1"/>
  <c r="KOY5" i="1"/>
  <c r="KOZ5" i="1"/>
  <c r="KPA5" i="1"/>
  <c r="KPB5" i="1"/>
  <c r="KPC5" i="1"/>
  <c r="KPD5" i="1"/>
  <c r="KPE5" i="1"/>
  <c r="KPF5" i="1"/>
  <c r="KPG5" i="1"/>
  <c r="KPH5" i="1"/>
  <c r="KPI5" i="1"/>
  <c r="KPJ5" i="1"/>
  <c r="KPK5" i="1"/>
  <c r="KPL5" i="1"/>
  <c r="KPM5" i="1"/>
  <c r="KPN5" i="1"/>
  <c r="KPO5" i="1"/>
  <c r="KPP5" i="1"/>
  <c r="KPQ5" i="1"/>
  <c r="KPR5" i="1"/>
  <c r="KPS5" i="1"/>
  <c r="KPT5" i="1"/>
  <c r="KPU5" i="1"/>
  <c r="KPV5" i="1"/>
  <c r="KPW5" i="1"/>
  <c r="KPX5" i="1"/>
  <c r="KPY5" i="1"/>
  <c r="KPZ5" i="1"/>
  <c r="KQA5" i="1"/>
  <c r="KQB5" i="1"/>
  <c r="KQC5" i="1"/>
  <c r="KQD5" i="1"/>
  <c r="KQE5" i="1"/>
  <c r="KQF5" i="1"/>
  <c r="KQG5" i="1"/>
  <c r="KQH5" i="1"/>
  <c r="KQI5" i="1"/>
  <c r="KQJ5" i="1"/>
  <c r="KQK5" i="1"/>
  <c r="KQL5" i="1"/>
  <c r="KQM5" i="1"/>
  <c r="KQN5" i="1"/>
  <c r="KQO5" i="1"/>
  <c r="KQP5" i="1"/>
  <c r="KQQ5" i="1"/>
  <c r="KQR5" i="1"/>
  <c r="KQS5" i="1"/>
  <c r="KQT5" i="1"/>
  <c r="KQU5" i="1"/>
  <c r="KQV5" i="1"/>
  <c r="KQW5" i="1"/>
  <c r="KQX5" i="1"/>
  <c r="KQY5" i="1"/>
  <c r="KQZ5" i="1"/>
  <c r="KRA5" i="1"/>
  <c r="KRB5" i="1"/>
  <c r="KRC5" i="1"/>
  <c r="KRD5" i="1"/>
  <c r="KRE5" i="1"/>
  <c r="KRF5" i="1"/>
  <c r="KRG5" i="1"/>
  <c r="KRH5" i="1"/>
  <c r="KRI5" i="1"/>
  <c r="KRJ5" i="1"/>
  <c r="KRK5" i="1"/>
  <c r="KRL5" i="1"/>
  <c r="KRM5" i="1"/>
  <c r="KRN5" i="1"/>
  <c r="KRO5" i="1"/>
  <c r="KRP5" i="1"/>
  <c r="KRQ5" i="1"/>
  <c r="KRR5" i="1"/>
  <c r="KRS5" i="1"/>
  <c r="KRT5" i="1"/>
  <c r="KRU5" i="1"/>
  <c r="KRV5" i="1"/>
  <c r="KRW5" i="1"/>
  <c r="KRX5" i="1"/>
  <c r="KRY5" i="1"/>
  <c r="KRZ5" i="1"/>
  <c r="KSA5" i="1"/>
  <c r="KSB5" i="1"/>
  <c r="KSC5" i="1"/>
  <c r="KSD5" i="1"/>
  <c r="KSE5" i="1"/>
  <c r="KSF5" i="1"/>
  <c r="KSG5" i="1"/>
  <c r="KSH5" i="1"/>
  <c r="KSI5" i="1"/>
  <c r="KSJ5" i="1"/>
  <c r="KSK5" i="1"/>
  <c r="KSL5" i="1"/>
  <c r="KSM5" i="1"/>
  <c r="KSN5" i="1"/>
  <c r="KSO5" i="1"/>
  <c r="KSP5" i="1"/>
  <c r="KSQ5" i="1"/>
  <c r="KSR5" i="1"/>
  <c r="KSS5" i="1"/>
  <c r="KST5" i="1"/>
  <c r="KSU5" i="1"/>
  <c r="KSV5" i="1"/>
  <c r="KSW5" i="1"/>
  <c r="KSX5" i="1"/>
  <c r="KSY5" i="1"/>
  <c r="KSZ5" i="1"/>
  <c r="KTA5" i="1"/>
  <c r="KTB5" i="1"/>
  <c r="KTC5" i="1"/>
  <c r="KTD5" i="1"/>
  <c r="KTE5" i="1"/>
  <c r="KTF5" i="1"/>
  <c r="KTG5" i="1"/>
  <c r="KTH5" i="1"/>
  <c r="KTI5" i="1"/>
  <c r="KTJ5" i="1"/>
  <c r="KTK5" i="1"/>
  <c r="KTL5" i="1"/>
  <c r="KTM5" i="1"/>
  <c r="KTN5" i="1"/>
  <c r="KTO5" i="1"/>
  <c r="KTP5" i="1"/>
  <c r="KTQ5" i="1"/>
  <c r="KTR5" i="1"/>
  <c r="KTS5" i="1"/>
  <c r="KTT5" i="1"/>
  <c r="KTU5" i="1"/>
  <c r="KTV5" i="1"/>
  <c r="KTW5" i="1"/>
  <c r="KTX5" i="1"/>
  <c r="KTY5" i="1"/>
  <c r="KTZ5" i="1"/>
  <c r="KUA5" i="1"/>
  <c r="KUB5" i="1"/>
  <c r="KUC5" i="1"/>
  <c r="KUD5" i="1"/>
  <c r="KUE5" i="1"/>
  <c r="KUF5" i="1"/>
  <c r="KUG5" i="1"/>
  <c r="KUH5" i="1"/>
  <c r="KUI5" i="1"/>
  <c r="KUJ5" i="1"/>
  <c r="KUK5" i="1"/>
  <c r="KUL5" i="1"/>
  <c r="KUM5" i="1"/>
  <c r="KUN5" i="1"/>
  <c r="KUO5" i="1"/>
  <c r="KUP5" i="1"/>
  <c r="KUQ5" i="1"/>
  <c r="KUR5" i="1"/>
  <c r="KUS5" i="1"/>
  <c r="KUT5" i="1"/>
  <c r="KUU5" i="1"/>
  <c r="KUV5" i="1"/>
  <c r="KUW5" i="1"/>
  <c r="KUX5" i="1"/>
  <c r="KUY5" i="1"/>
  <c r="KUZ5" i="1"/>
  <c r="KVA5" i="1"/>
  <c r="KVB5" i="1"/>
  <c r="KVC5" i="1"/>
  <c r="KVD5" i="1"/>
  <c r="KVE5" i="1"/>
  <c r="KVF5" i="1"/>
  <c r="KVG5" i="1"/>
  <c r="KVH5" i="1"/>
  <c r="KVI5" i="1"/>
  <c r="KVJ5" i="1"/>
  <c r="KVK5" i="1"/>
  <c r="KVL5" i="1"/>
  <c r="KVM5" i="1"/>
  <c r="KVN5" i="1"/>
  <c r="KVO5" i="1"/>
  <c r="KVP5" i="1"/>
  <c r="KVQ5" i="1"/>
  <c r="KVR5" i="1"/>
  <c r="KVS5" i="1"/>
  <c r="KVT5" i="1"/>
  <c r="KVU5" i="1"/>
  <c r="KVV5" i="1"/>
  <c r="KVW5" i="1"/>
  <c r="KVX5" i="1"/>
  <c r="KVY5" i="1"/>
  <c r="KVZ5" i="1"/>
  <c r="KWA5" i="1"/>
  <c r="KWB5" i="1"/>
  <c r="KWC5" i="1"/>
  <c r="KWD5" i="1"/>
  <c r="KWE5" i="1"/>
  <c r="KWF5" i="1"/>
  <c r="KWG5" i="1"/>
  <c r="KWH5" i="1"/>
  <c r="KWI5" i="1"/>
  <c r="KWJ5" i="1"/>
  <c r="KWK5" i="1"/>
  <c r="KWL5" i="1"/>
  <c r="KWM5" i="1"/>
  <c r="KWN5" i="1"/>
  <c r="KWO5" i="1"/>
  <c r="KWP5" i="1"/>
  <c r="KWQ5" i="1"/>
  <c r="KWR5" i="1"/>
  <c r="KWS5" i="1"/>
  <c r="KWT5" i="1"/>
  <c r="KWU5" i="1"/>
  <c r="KWV5" i="1"/>
  <c r="KWW5" i="1"/>
  <c r="KWX5" i="1"/>
  <c r="KWY5" i="1"/>
  <c r="KWZ5" i="1"/>
  <c r="KXA5" i="1"/>
  <c r="KXB5" i="1"/>
  <c r="KXC5" i="1"/>
  <c r="KXD5" i="1"/>
  <c r="KXE5" i="1"/>
  <c r="KXF5" i="1"/>
  <c r="KXG5" i="1"/>
  <c r="KXH5" i="1"/>
  <c r="KXI5" i="1"/>
  <c r="KXJ5" i="1"/>
  <c r="KXK5" i="1"/>
  <c r="KXL5" i="1"/>
  <c r="KXM5" i="1"/>
  <c r="KXN5" i="1"/>
  <c r="KXO5" i="1"/>
  <c r="KXP5" i="1"/>
  <c r="KXQ5" i="1"/>
  <c r="KXR5" i="1"/>
  <c r="KXS5" i="1"/>
  <c r="KXT5" i="1"/>
  <c r="KXU5" i="1"/>
  <c r="KXV5" i="1"/>
  <c r="KXW5" i="1"/>
  <c r="KXX5" i="1"/>
  <c r="KXY5" i="1"/>
  <c r="KXZ5" i="1"/>
  <c r="KYA5" i="1"/>
  <c r="KYB5" i="1"/>
  <c r="KYC5" i="1"/>
  <c r="KYD5" i="1"/>
  <c r="KYE5" i="1"/>
  <c r="KYF5" i="1"/>
  <c r="KYG5" i="1"/>
  <c r="KYH5" i="1"/>
  <c r="KYI5" i="1"/>
  <c r="KYJ5" i="1"/>
  <c r="KYK5" i="1"/>
  <c r="KYL5" i="1"/>
  <c r="KYM5" i="1"/>
  <c r="KYN5" i="1"/>
  <c r="KYO5" i="1"/>
  <c r="KYP5" i="1"/>
  <c r="KYQ5" i="1"/>
  <c r="KYR5" i="1"/>
  <c r="KYS5" i="1"/>
  <c r="KYT5" i="1"/>
  <c r="KYU5" i="1"/>
  <c r="KYV5" i="1"/>
  <c r="KYW5" i="1"/>
  <c r="KYX5" i="1"/>
  <c r="KYY5" i="1"/>
  <c r="KYZ5" i="1"/>
  <c r="KZA5" i="1"/>
  <c r="KZB5" i="1"/>
  <c r="KZC5" i="1"/>
  <c r="KZD5" i="1"/>
  <c r="KZE5" i="1"/>
  <c r="KZF5" i="1"/>
  <c r="KZG5" i="1"/>
  <c r="KZH5" i="1"/>
  <c r="KZI5" i="1"/>
  <c r="KZJ5" i="1"/>
  <c r="KZK5" i="1"/>
  <c r="KZL5" i="1"/>
  <c r="KZM5" i="1"/>
  <c r="KZN5" i="1"/>
  <c r="KZO5" i="1"/>
  <c r="KZP5" i="1"/>
  <c r="KZQ5" i="1"/>
  <c r="KZR5" i="1"/>
  <c r="KZS5" i="1"/>
  <c r="KZT5" i="1"/>
  <c r="KZU5" i="1"/>
  <c r="KZV5" i="1"/>
  <c r="KZW5" i="1"/>
  <c r="KZX5" i="1"/>
  <c r="KZY5" i="1"/>
  <c r="KZZ5" i="1"/>
  <c r="LAA5" i="1"/>
  <c r="LAB5" i="1"/>
  <c r="LAC5" i="1"/>
  <c r="LAD5" i="1"/>
  <c r="LAE5" i="1"/>
  <c r="LAF5" i="1"/>
  <c r="LAG5" i="1"/>
  <c r="LAH5" i="1"/>
  <c r="LAI5" i="1"/>
  <c r="LAJ5" i="1"/>
  <c r="LAK5" i="1"/>
  <c r="LAL5" i="1"/>
  <c r="LAM5" i="1"/>
  <c r="LAN5" i="1"/>
  <c r="LAO5" i="1"/>
  <c r="LAP5" i="1"/>
  <c r="LAQ5" i="1"/>
  <c r="LAR5" i="1"/>
  <c r="LAS5" i="1"/>
  <c r="LAT5" i="1"/>
  <c r="LAU5" i="1"/>
  <c r="LAV5" i="1"/>
  <c r="LAW5" i="1"/>
  <c r="LAX5" i="1"/>
  <c r="LAY5" i="1"/>
  <c r="LAZ5" i="1"/>
  <c r="LBA5" i="1"/>
  <c r="LBB5" i="1"/>
  <c r="LBC5" i="1"/>
  <c r="LBD5" i="1"/>
  <c r="LBE5" i="1"/>
  <c r="LBF5" i="1"/>
  <c r="LBG5" i="1"/>
  <c r="LBH5" i="1"/>
  <c r="LBI5" i="1"/>
  <c r="LBJ5" i="1"/>
  <c r="LBK5" i="1"/>
  <c r="LBL5" i="1"/>
  <c r="LBM5" i="1"/>
  <c r="LBN5" i="1"/>
  <c r="LBO5" i="1"/>
  <c r="LBP5" i="1"/>
  <c r="LBQ5" i="1"/>
  <c r="LBR5" i="1"/>
  <c r="LBS5" i="1"/>
  <c r="LBT5" i="1"/>
  <c r="LBU5" i="1"/>
  <c r="LBV5" i="1"/>
  <c r="LBW5" i="1"/>
  <c r="LBX5" i="1"/>
  <c r="LBY5" i="1"/>
  <c r="LBZ5" i="1"/>
  <c r="LCA5" i="1"/>
  <c r="LCB5" i="1"/>
  <c r="LCC5" i="1"/>
  <c r="LCD5" i="1"/>
  <c r="LCE5" i="1"/>
  <c r="LCF5" i="1"/>
  <c r="LCG5" i="1"/>
  <c r="LCH5" i="1"/>
  <c r="LCI5" i="1"/>
  <c r="LCJ5" i="1"/>
  <c r="LCK5" i="1"/>
  <c r="LCL5" i="1"/>
  <c r="LCM5" i="1"/>
  <c r="LCN5" i="1"/>
  <c r="LCO5" i="1"/>
  <c r="LCP5" i="1"/>
  <c r="LCQ5" i="1"/>
  <c r="LCR5" i="1"/>
  <c r="LCS5" i="1"/>
  <c r="LCT5" i="1"/>
  <c r="LCU5" i="1"/>
  <c r="LCV5" i="1"/>
  <c r="LCW5" i="1"/>
  <c r="LCX5" i="1"/>
  <c r="LCY5" i="1"/>
  <c r="LCZ5" i="1"/>
  <c r="LDA5" i="1"/>
  <c r="LDB5" i="1"/>
  <c r="LDC5" i="1"/>
  <c r="LDD5" i="1"/>
  <c r="LDE5" i="1"/>
  <c r="LDF5" i="1"/>
  <c r="LDG5" i="1"/>
  <c r="LDH5" i="1"/>
  <c r="LDI5" i="1"/>
  <c r="LDJ5" i="1"/>
  <c r="LDK5" i="1"/>
  <c r="LDL5" i="1"/>
  <c r="LDM5" i="1"/>
  <c r="LDN5" i="1"/>
  <c r="LDO5" i="1"/>
  <c r="LDP5" i="1"/>
  <c r="LDQ5" i="1"/>
  <c r="LDR5" i="1"/>
  <c r="LDS5" i="1"/>
  <c r="LDT5" i="1"/>
  <c r="LDU5" i="1"/>
  <c r="LDV5" i="1"/>
  <c r="LDW5" i="1"/>
  <c r="LDX5" i="1"/>
  <c r="LDY5" i="1"/>
  <c r="LDZ5" i="1"/>
  <c r="LEA5" i="1"/>
  <c r="LEB5" i="1"/>
  <c r="LEC5" i="1"/>
  <c r="LED5" i="1"/>
  <c r="LEE5" i="1"/>
  <c r="LEF5" i="1"/>
  <c r="LEG5" i="1"/>
  <c r="LEH5" i="1"/>
  <c r="LEI5" i="1"/>
  <c r="LEJ5" i="1"/>
  <c r="LEK5" i="1"/>
  <c r="LEL5" i="1"/>
  <c r="LEM5" i="1"/>
  <c r="LEN5" i="1"/>
  <c r="LEO5" i="1"/>
  <c r="LEP5" i="1"/>
  <c r="LEQ5" i="1"/>
  <c r="LER5" i="1"/>
  <c r="LES5" i="1"/>
  <c r="LET5" i="1"/>
  <c r="LEU5" i="1"/>
  <c r="LEV5" i="1"/>
  <c r="LEW5" i="1"/>
  <c r="LEX5" i="1"/>
  <c r="LEY5" i="1"/>
  <c r="LEZ5" i="1"/>
  <c r="LFA5" i="1"/>
  <c r="LFB5" i="1"/>
  <c r="LFC5" i="1"/>
  <c r="LFD5" i="1"/>
  <c r="LFE5" i="1"/>
  <c r="LFF5" i="1"/>
  <c r="LFG5" i="1"/>
  <c r="LFH5" i="1"/>
  <c r="LFI5" i="1"/>
  <c r="LFJ5" i="1"/>
  <c r="LFK5" i="1"/>
  <c r="LFL5" i="1"/>
  <c r="LFM5" i="1"/>
  <c r="LFN5" i="1"/>
  <c r="LFO5" i="1"/>
  <c r="LFP5" i="1"/>
  <c r="LFQ5" i="1"/>
  <c r="LFR5" i="1"/>
  <c r="LFS5" i="1"/>
  <c r="LFT5" i="1"/>
  <c r="LFU5" i="1"/>
  <c r="LFV5" i="1"/>
  <c r="LFW5" i="1"/>
  <c r="LFX5" i="1"/>
  <c r="LFY5" i="1"/>
  <c r="LFZ5" i="1"/>
  <c r="LGA5" i="1"/>
  <c r="LGB5" i="1"/>
  <c r="LGC5" i="1"/>
  <c r="LGD5" i="1"/>
  <c r="LGE5" i="1"/>
  <c r="LGF5" i="1"/>
  <c r="LGG5" i="1"/>
  <c r="LGH5" i="1"/>
  <c r="LGI5" i="1"/>
  <c r="LGJ5" i="1"/>
  <c r="LGK5" i="1"/>
  <c r="LGL5" i="1"/>
  <c r="LGM5" i="1"/>
  <c r="LGN5" i="1"/>
  <c r="LGO5" i="1"/>
  <c r="LGP5" i="1"/>
  <c r="LGQ5" i="1"/>
  <c r="LGR5" i="1"/>
  <c r="LGS5" i="1"/>
  <c r="LGT5" i="1"/>
  <c r="LGU5" i="1"/>
  <c r="LGV5" i="1"/>
  <c r="LGW5" i="1"/>
  <c r="LGX5" i="1"/>
  <c r="LGY5" i="1"/>
  <c r="LGZ5" i="1"/>
  <c r="LHA5" i="1"/>
  <c r="LHB5" i="1"/>
  <c r="LHC5" i="1"/>
  <c r="LHD5" i="1"/>
  <c r="LHE5" i="1"/>
  <c r="LHF5" i="1"/>
  <c r="LHG5" i="1"/>
  <c r="LHH5" i="1"/>
  <c r="LHI5" i="1"/>
  <c r="LHJ5" i="1"/>
  <c r="LHK5" i="1"/>
  <c r="LHL5" i="1"/>
  <c r="LHM5" i="1"/>
  <c r="LHN5" i="1"/>
  <c r="LHO5" i="1"/>
  <c r="LHP5" i="1"/>
  <c r="LHQ5" i="1"/>
  <c r="LHR5" i="1"/>
  <c r="LHS5" i="1"/>
  <c r="LHT5" i="1"/>
  <c r="LHU5" i="1"/>
  <c r="LHV5" i="1"/>
  <c r="LHW5" i="1"/>
  <c r="LHX5" i="1"/>
  <c r="LHY5" i="1"/>
  <c r="LHZ5" i="1"/>
  <c r="LIA5" i="1"/>
  <c r="LIB5" i="1"/>
  <c r="LIC5" i="1"/>
  <c r="LID5" i="1"/>
  <c r="LIE5" i="1"/>
  <c r="LIF5" i="1"/>
  <c r="LIG5" i="1"/>
  <c r="LIH5" i="1"/>
  <c r="LII5" i="1"/>
  <c r="LIJ5" i="1"/>
  <c r="LIK5" i="1"/>
  <c r="LIL5" i="1"/>
  <c r="LIM5" i="1"/>
  <c r="LIN5" i="1"/>
  <c r="LIO5" i="1"/>
  <c r="LIP5" i="1"/>
  <c r="LIQ5" i="1"/>
  <c r="LIR5" i="1"/>
  <c r="LIS5" i="1"/>
  <c r="LIT5" i="1"/>
  <c r="LIU5" i="1"/>
  <c r="LIV5" i="1"/>
  <c r="LIW5" i="1"/>
  <c r="LIX5" i="1"/>
  <c r="LIY5" i="1"/>
  <c r="LIZ5" i="1"/>
  <c r="LJA5" i="1"/>
  <c r="LJB5" i="1"/>
  <c r="LJC5" i="1"/>
  <c r="LJD5" i="1"/>
  <c r="LJE5" i="1"/>
  <c r="LJF5" i="1"/>
  <c r="LJG5" i="1"/>
  <c r="LJH5" i="1"/>
  <c r="LJI5" i="1"/>
  <c r="LJJ5" i="1"/>
  <c r="LJK5" i="1"/>
  <c r="LJL5" i="1"/>
  <c r="LJM5" i="1"/>
  <c r="LJN5" i="1"/>
  <c r="LJO5" i="1"/>
  <c r="LJP5" i="1"/>
  <c r="LJQ5" i="1"/>
  <c r="LJR5" i="1"/>
  <c r="LJS5" i="1"/>
  <c r="LJT5" i="1"/>
  <c r="LJU5" i="1"/>
  <c r="LJV5" i="1"/>
  <c r="LJW5" i="1"/>
  <c r="LJX5" i="1"/>
  <c r="LJY5" i="1"/>
  <c r="LJZ5" i="1"/>
  <c r="LKA5" i="1"/>
  <c r="LKB5" i="1"/>
  <c r="LKC5" i="1"/>
  <c r="LKD5" i="1"/>
  <c r="LKE5" i="1"/>
  <c r="LKF5" i="1"/>
  <c r="LKG5" i="1"/>
  <c r="LKH5" i="1"/>
  <c r="LKI5" i="1"/>
  <c r="LKJ5" i="1"/>
  <c r="LKK5" i="1"/>
  <c r="LKL5" i="1"/>
  <c r="LKM5" i="1"/>
  <c r="LKN5" i="1"/>
  <c r="LKO5" i="1"/>
  <c r="LKP5" i="1"/>
  <c r="LKQ5" i="1"/>
  <c r="LKR5" i="1"/>
  <c r="LKS5" i="1"/>
  <c r="LKT5" i="1"/>
  <c r="LKU5" i="1"/>
  <c r="LKV5" i="1"/>
  <c r="LKW5" i="1"/>
  <c r="LKX5" i="1"/>
  <c r="LKY5" i="1"/>
  <c r="LKZ5" i="1"/>
  <c r="LLA5" i="1"/>
  <c r="LLB5" i="1"/>
  <c r="LLC5" i="1"/>
  <c r="LLD5" i="1"/>
  <c r="LLE5" i="1"/>
  <c r="LLF5" i="1"/>
  <c r="LLG5" i="1"/>
  <c r="LLH5" i="1"/>
  <c r="LLI5" i="1"/>
  <c r="LLJ5" i="1"/>
  <c r="LLK5" i="1"/>
  <c r="LLL5" i="1"/>
  <c r="LLM5" i="1"/>
  <c r="LLN5" i="1"/>
  <c r="LLO5" i="1"/>
  <c r="LLP5" i="1"/>
  <c r="LLQ5" i="1"/>
  <c r="LLR5" i="1"/>
  <c r="LLS5" i="1"/>
  <c r="LLT5" i="1"/>
  <c r="LLU5" i="1"/>
  <c r="LLV5" i="1"/>
  <c r="LLW5" i="1"/>
  <c r="LLX5" i="1"/>
  <c r="LLY5" i="1"/>
  <c r="LLZ5" i="1"/>
  <c r="LMA5" i="1"/>
  <c r="LMB5" i="1"/>
  <c r="LMC5" i="1"/>
  <c r="LMD5" i="1"/>
  <c r="LME5" i="1"/>
  <c r="LMF5" i="1"/>
  <c r="LMG5" i="1"/>
  <c r="LMH5" i="1"/>
  <c r="LMI5" i="1"/>
  <c r="LMJ5" i="1"/>
  <c r="LMK5" i="1"/>
  <c r="LML5" i="1"/>
  <c r="LMM5" i="1"/>
  <c r="LMN5" i="1"/>
  <c r="LMO5" i="1"/>
  <c r="LMP5" i="1"/>
  <c r="LMQ5" i="1"/>
  <c r="LMR5" i="1"/>
  <c r="LMS5" i="1"/>
  <c r="LMT5" i="1"/>
  <c r="LMU5" i="1"/>
  <c r="LMV5" i="1"/>
  <c r="LMW5" i="1"/>
  <c r="LMX5" i="1"/>
  <c r="LMY5" i="1"/>
  <c r="LMZ5" i="1"/>
  <c r="LNA5" i="1"/>
  <c r="LNB5" i="1"/>
  <c r="LNC5" i="1"/>
  <c r="LND5" i="1"/>
  <c r="LNE5" i="1"/>
  <c r="LNF5" i="1"/>
  <c r="LNG5" i="1"/>
  <c r="LNH5" i="1"/>
  <c r="LNI5" i="1"/>
  <c r="LNJ5" i="1"/>
  <c r="LNK5" i="1"/>
  <c r="LNL5" i="1"/>
  <c r="LNM5" i="1"/>
  <c r="LNN5" i="1"/>
  <c r="LNO5" i="1"/>
  <c r="LNP5" i="1"/>
  <c r="LNQ5" i="1"/>
  <c r="LNR5" i="1"/>
  <c r="LNS5" i="1"/>
  <c r="LNT5" i="1"/>
  <c r="LNU5" i="1"/>
  <c r="LNV5" i="1"/>
  <c r="LNW5" i="1"/>
  <c r="LNX5" i="1"/>
  <c r="LNY5" i="1"/>
  <c r="LNZ5" i="1"/>
  <c r="LOA5" i="1"/>
  <c r="LOB5" i="1"/>
  <c r="LOC5" i="1"/>
  <c r="LOD5" i="1"/>
  <c r="LOE5" i="1"/>
  <c r="LOF5" i="1"/>
  <c r="LOG5" i="1"/>
  <c r="LOH5" i="1"/>
  <c r="LOI5" i="1"/>
  <c r="LOJ5" i="1"/>
  <c r="LOK5" i="1"/>
  <c r="LOL5" i="1"/>
  <c r="LOM5" i="1"/>
  <c r="LON5" i="1"/>
  <c r="LOO5" i="1"/>
  <c r="LOP5" i="1"/>
  <c r="LOQ5" i="1"/>
  <c r="LOR5" i="1"/>
  <c r="LOS5" i="1"/>
  <c r="LOT5" i="1"/>
  <c r="LOU5" i="1"/>
  <c r="LOV5" i="1"/>
  <c r="LOW5" i="1"/>
  <c r="LOX5" i="1"/>
  <c r="LOY5" i="1"/>
  <c r="LOZ5" i="1"/>
  <c r="LPA5" i="1"/>
  <c r="LPB5" i="1"/>
  <c r="LPC5" i="1"/>
  <c r="LPD5" i="1"/>
  <c r="LPE5" i="1"/>
  <c r="LPF5" i="1"/>
  <c r="LPG5" i="1"/>
  <c r="LPH5" i="1"/>
  <c r="LPI5" i="1"/>
  <c r="LPJ5" i="1"/>
  <c r="LPK5" i="1"/>
  <c r="LPL5" i="1"/>
  <c r="LPM5" i="1"/>
  <c r="LPN5" i="1"/>
  <c r="LPO5" i="1"/>
  <c r="LPP5" i="1"/>
  <c r="LPQ5" i="1"/>
  <c r="LPR5" i="1"/>
  <c r="LPS5" i="1"/>
  <c r="LPT5" i="1"/>
  <c r="LPU5" i="1"/>
  <c r="LPV5" i="1"/>
  <c r="LPW5" i="1"/>
  <c r="LPX5" i="1"/>
  <c r="LPY5" i="1"/>
  <c r="LPZ5" i="1"/>
  <c r="LQA5" i="1"/>
  <c r="LQB5" i="1"/>
  <c r="LQC5" i="1"/>
  <c r="LQD5" i="1"/>
  <c r="LQE5" i="1"/>
  <c r="LQF5" i="1"/>
  <c r="LQG5" i="1"/>
  <c r="LQH5" i="1"/>
  <c r="LQI5" i="1"/>
  <c r="LQJ5" i="1"/>
  <c r="LQK5" i="1"/>
  <c r="LQL5" i="1"/>
  <c r="LQM5" i="1"/>
  <c r="LQN5" i="1"/>
  <c r="LQO5" i="1"/>
  <c r="LQP5" i="1"/>
  <c r="LQQ5" i="1"/>
  <c r="LQR5" i="1"/>
  <c r="LQS5" i="1"/>
  <c r="LQT5" i="1"/>
  <c r="LQU5" i="1"/>
  <c r="LQV5" i="1"/>
  <c r="LQW5" i="1"/>
  <c r="LQX5" i="1"/>
  <c r="LQY5" i="1"/>
  <c r="LQZ5" i="1"/>
  <c r="LRA5" i="1"/>
  <c r="LRB5" i="1"/>
  <c r="LRC5" i="1"/>
  <c r="LRD5" i="1"/>
  <c r="LRE5" i="1"/>
  <c r="LRF5" i="1"/>
  <c r="LRG5" i="1"/>
  <c r="LRH5" i="1"/>
  <c r="LRI5" i="1"/>
  <c r="LRJ5" i="1"/>
  <c r="LRK5" i="1"/>
  <c r="LRL5" i="1"/>
  <c r="LRM5" i="1"/>
  <c r="LRN5" i="1"/>
  <c r="LRO5" i="1"/>
  <c r="LRP5" i="1"/>
  <c r="LRQ5" i="1"/>
  <c r="LRR5" i="1"/>
  <c r="LRS5" i="1"/>
  <c r="LRT5" i="1"/>
  <c r="LRU5" i="1"/>
  <c r="LRV5" i="1"/>
  <c r="LRW5" i="1"/>
  <c r="LRX5" i="1"/>
  <c r="LRY5" i="1"/>
  <c r="LRZ5" i="1"/>
  <c r="LSA5" i="1"/>
  <c r="LSB5" i="1"/>
  <c r="LSC5" i="1"/>
  <c r="LSD5" i="1"/>
  <c r="LSE5" i="1"/>
  <c r="LSF5" i="1"/>
  <c r="LSG5" i="1"/>
  <c r="LSH5" i="1"/>
  <c r="LSI5" i="1"/>
  <c r="LSJ5" i="1"/>
  <c r="LSK5" i="1"/>
  <c r="LSL5" i="1"/>
  <c r="LSM5" i="1"/>
  <c r="LSN5" i="1"/>
  <c r="LSO5" i="1"/>
  <c r="LSP5" i="1"/>
  <c r="LSQ5" i="1"/>
  <c r="LSR5" i="1"/>
  <c r="LSS5" i="1"/>
  <c r="LST5" i="1"/>
  <c r="LSU5" i="1"/>
  <c r="LSV5" i="1"/>
  <c r="LSW5" i="1"/>
  <c r="LSX5" i="1"/>
  <c r="LSY5" i="1"/>
  <c r="LSZ5" i="1"/>
  <c r="LTA5" i="1"/>
  <c r="LTB5" i="1"/>
  <c r="LTC5" i="1"/>
  <c r="LTD5" i="1"/>
  <c r="LTE5" i="1"/>
  <c r="LTF5" i="1"/>
  <c r="LTG5" i="1"/>
  <c r="LTH5" i="1"/>
  <c r="LTI5" i="1"/>
  <c r="LTJ5" i="1"/>
  <c r="LTK5" i="1"/>
  <c r="LTL5" i="1"/>
  <c r="LTM5" i="1"/>
  <c r="LTN5" i="1"/>
  <c r="LTO5" i="1"/>
  <c r="LTP5" i="1"/>
  <c r="LTQ5" i="1"/>
  <c r="LTR5" i="1"/>
  <c r="LTS5" i="1"/>
  <c r="LTT5" i="1"/>
  <c r="LTU5" i="1"/>
  <c r="LTV5" i="1"/>
  <c r="LTW5" i="1"/>
  <c r="LTX5" i="1"/>
  <c r="LTY5" i="1"/>
  <c r="LTZ5" i="1"/>
  <c r="LUA5" i="1"/>
  <c r="LUB5" i="1"/>
  <c r="LUC5" i="1"/>
  <c r="LUD5" i="1"/>
  <c r="LUE5" i="1"/>
  <c r="LUF5" i="1"/>
  <c r="LUG5" i="1"/>
  <c r="LUH5" i="1"/>
  <c r="LUI5" i="1"/>
  <c r="LUJ5" i="1"/>
  <c r="LUK5" i="1"/>
  <c r="LUL5" i="1"/>
  <c r="LUM5" i="1"/>
  <c r="LUN5" i="1"/>
  <c r="LUO5" i="1"/>
  <c r="LUP5" i="1"/>
  <c r="LUQ5" i="1"/>
  <c r="LUR5" i="1"/>
  <c r="LUS5" i="1"/>
  <c r="LUT5" i="1"/>
  <c r="LUU5" i="1"/>
  <c r="LUV5" i="1"/>
  <c r="LUW5" i="1"/>
  <c r="LUX5" i="1"/>
  <c r="LUY5" i="1"/>
  <c r="LUZ5" i="1"/>
  <c r="LVA5" i="1"/>
  <c r="LVB5" i="1"/>
  <c r="LVC5" i="1"/>
  <c r="LVD5" i="1"/>
  <c r="LVE5" i="1"/>
  <c r="LVF5" i="1"/>
  <c r="LVG5" i="1"/>
  <c r="LVH5" i="1"/>
  <c r="LVI5" i="1"/>
  <c r="LVJ5" i="1"/>
  <c r="LVK5" i="1"/>
  <c r="LVL5" i="1"/>
  <c r="LVM5" i="1"/>
  <c r="LVN5" i="1"/>
  <c r="LVO5" i="1"/>
  <c r="LVP5" i="1"/>
  <c r="LVQ5" i="1"/>
  <c r="LVR5" i="1"/>
  <c r="LVS5" i="1"/>
  <c r="LVT5" i="1"/>
  <c r="LVU5" i="1"/>
  <c r="LVV5" i="1"/>
  <c r="LVW5" i="1"/>
  <c r="LVX5" i="1"/>
  <c r="LVY5" i="1"/>
  <c r="LVZ5" i="1"/>
  <c r="LWA5" i="1"/>
  <c r="LWB5" i="1"/>
  <c r="LWC5" i="1"/>
  <c r="LWD5" i="1"/>
  <c r="LWE5" i="1"/>
  <c r="LWF5" i="1"/>
  <c r="LWG5" i="1"/>
  <c r="LWH5" i="1"/>
  <c r="LWI5" i="1"/>
  <c r="LWJ5" i="1"/>
  <c r="LWK5" i="1"/>
  <c r="LWL5" i="1"/>
  <c r="LWM5" i="1"/>
  <c r="LWN5" i="1"/>
  <c r="LWO5" i="1"/>
  <c r="LWP5" i="1"/>
  <c r="LWQ5" i="1"/>
  <c r="LWR5" i="1"/>
  <c r="LWS5" i="1"/>
  <c r="LWT5" i="1"/>
  <c r="LWU5" i="1"/>
  <c r="LWV5" i="1"/>
  <c r="LWW5" i="1"/>
  <c r="LWX5" i="1"/>
  <c r="LWY5" i="1"/>
  <c r="LWZ5" i="1"/>
  <c r="LXA5" i="1"/>
  <c r="LXB5" i="1"/>
  <c r="LXC5" i="1"/>
  <c r="LXD5" i="1"/>
  <c r="LXE5" i="1"/>
  <c r="LXF5" i="1"/>
  <c r="LXG5" i="1"/>
  <c r="LXH5" i="1"/>
  <c r="LXI5" i="1"/>
  <c r="LXJ5" i="1"/>
  <c r="LXK5" i="1"/>
  <c r="LXL5" i="1"/>
  <c r="LXM5" i="1"/>
  <c r="LXN5" i="1"/>
  <c r="LXO5" i="1"/>
  <c r="LXP5" i="1"/>
  <c r="LXQ5" i="1"/>
  <c r="LXR5" i="1"/>
  <c r="LXS5" i="1"/>
  <c r="LXT5" i="1"/>
  <c r="LXU5" i="1"/>
  <c r="LXV5" i="1"/>
  <c r="LXW5" i="1"/>
  <c r="LXX5" i="1"/>
  <c r="LXY5" i="1"/>
  <c r="LXZ5" i="1"/>
  <c r="LYA5" i="1"/>
  <c r="LYB5" i="1"/>
  <c r="LYC5" i="1"/>
  <c r="LYD5" i="1"/>
  <c r="LYE5" i="1"/>
  <c r="LYF5" i="1"/>
  <c r="LYG5" i="1"/>
  <c r="LYH5" i="1"/>
  <c r="LYI5" i="1"/>
  <c r="LYJ5" i="1"/>
  <c r="LYK5" i="1"/>
  <c r="LYL5" i="1"/>
  <c r="LYM5" i="1"/>
  <c r="LYN5" i="1"/>
  <c r="LYO5" i="1"/>
  <c r="LYP5" i="1"/>
  <c r="LYQ5" i="1"/>
  <c r="LYR5" i="1"/>
  <c r="LYS5" i="1"/>
  <c r="LYT5" i="1"/>
  <c r="LYU5" i="1"/>
  <c r="LYV5" i="1"/>
  <c r="LYW5" i="1"/>
  <c r="LYX5" i="1"/>
  <c r="LYY5" i="1"/>
  <c r="LYZ5" i="1"/>
  <c r="LZA5" i="1"/>
  <c r="LZB5" i="1"/>
  <c r="LZC5" i="1"/>
  <c r="LZD5" i="1"/>
  <c r="LZE5" i="1"/>
  <c r="LZF5" i="1"/>
  <c r="LZG5" i="1"/>
  <c r="LZH5" i="1"/>
  <c r="LZI5" i="1"/>
  <c r="LZJ5" i="1"/>
  <c r="LZK5" i="1"/>
  <c r="LZL5" i="1"/>
  <c r="LZM5" i="1"/>
  <c r="LZN5" i="1"/>
  <c r="LZO5" i="1"/>
  <c r="LZP5" i="1"/>
  <c r="LZQ5" i="1"/>
  <c r="LZR5" i="1"/>
  <c r="LZS5" i="1"/>
  <c r="LZT5" i="1"/>
  <c r="LZU5" i="1"/>
  <c r="LZV5" i="1"/>
  <c r="LZW5" i="1"/>
  <c r="LZX5" i="1"/>
  <c r="LZY5" i="1"/>
  <c r="LZZ5" i="1"/>
  <c r="MAA5" i="1"/>
  <c r="MAB5" i="1"/>
  <c r="MAC5" i="1"/>
  <c r="MAD5" i="1"/>
  <c r="MAE5" i="1"/>
  <c r="MAF5" i="1"/>
  <c r="MAG5" i="1"/>
  <c r="MAH5" i="1"/>
  <c r="MAI5" i="1"/>
  <c r="MAJ5" i="1"/>
  <c r="MAK5" i="1"/>
  <c r="MAL5" i="1"/>
  <c r="MAM5" i="1"/>
  <c r="MAN5" i="1"/>
  <c r="MAO5" i="1"/>
  <c r="MAP5" i="1"/>
  <c r="MAQ5" i="1"/>
  <c r="MAR5" i="1"/>
  <c r="MAS5" i="1"/>
  <c r="MAT5" i="1"/>
  <c r="MAU5" i="1"/>
  <c r="MAV5" i="1"/>
  <c r="MAW5" i="1"/>
  <c r="MAX5" i="1"/>
  <c r="MAY5" i="1"/>
  <c r="MAZ5" i="1"/>
  <c r="MBA5" i="1"/>
  <c r="MBB5" i="1"/>
  <c r="MBC5" i="1"/>
  <c r="MBD5" i="1"/>
  <c r="MBE5" i="1"/>
  <c r="MBF5" i="1"/>
  <c r="MBG5" i="1"/>
  <c r="MBH5" i="1"/>
  <c r="MBI5" i="1"/>
  <c r="MBJ5" i="1"/>
  <c r="MBK5" i="1"/>
  <c r="MBL5" i="1"/>
  <c r="MBM5" i="1"/>
  <c r="MBN5" i="1"/>
  <c r="MBO5" i="1"/>
  <c r="MBP5" i="1"/>
  <c r="MBQ5" i="1"/>
  <c r="MBR5" i="1"/>
  <c r="MBS5" i="1"/>
  <c r="MBT5" i="1"/>
  <c r="MBU5" i="1"/>
  <c r="MBV5" i="1"/>
  <c r="MBW5" i="1"/>
  <c r="MBX5" i="1"/>
  <c r="MBY5" i="1"/>
  <c r="MBZ5" i="1"/>
  <c r="MCA5" i="1"/>
  <c r="MCB5" i="1"/>
  <c r="MCC5" i="1"/>
  <c r="MCD5" i="1"/>
  <c r="MCE5" i="1"/>
  <c r="MCF5" i="1"/>
  <c r="MCG5" i="1"/>
  <c r="MCH5" i="1"/>
  <c r="MCI5" i="1"/>
  <c r="MCJ5" i="1"/>
  <c r="MCK5" i="1"/>
  <c r="MCL5" i="1"/>
  <c r="MCM5" i="1"/>
  <c r="MCN5" i="1"/>
  <c r="MCO5" i="1"/>
  <c r="MCP5" i="1"/>
  <c r="MCQ5" i="1"/>
  <c r="MCR5" i="1"/>
  <c r="MCS5" i="1"/>
  <c r="MCT5" i="1"/>
  <c r="MCU5" i="1"/>
  <c r="MCV5" i="1"/>
  <c r="MCW5" i="1"/>
  <c r="MCX5" i="1"/>
  <c r="MCY5" i="1"/>
  <c r="MCZ5" i="1"/>
  <c r="MDA5" i="1"/>
  <c r="MDB5" i="1"/>
  <c r="MDC5" i="1"/>
  <c r="MDD5" i="1"/>
  <c r="MDE5" i="1"/>
  <c r="MDF5" i="1"/>
  <c r="MDG5" i="1"/>
  <c r="MDH5" i="1"/>
  <c r="MDI5" i="1"/>
  <c r="MDJ5" i="1"/>
  <c r="MDK5" i="1"/>
  <c r="MDL5" i="1"/>
  <c r="MDM5" i="1"/>
  <c r="MDN5" i="1"/>
  <c r="MDO5" i="1"/>
  <c r="MDP5" i="1"/>
  <c r="MDQ5" i="1"/>
  <c r="MDR5" i="1"/>
  <c r="MDS5" i="1"/>
  <c r="MDT5" i="1"/>
  <c r="MDU5" i="1"/>
  <c r="MDV5" i="1"/>
  <c r="MDW5" i="1"/>
  <c r="MDX5" i="1"/>
  <c r="MDY5" i="1"/>
  <c r="MDZ5" i="1"/>
  <c r="MEA5" i="1"/>
  <c r="MEB5" i="1"/>
  <c r="MEC5" i="1"/>
  <c r="MED5" i="1"/>
  <c r="MEE5" i="1"/>
  <c r="MEF5" i="1"/>
  <c r="MEG5" i="1"/>
  <c r="MEH5" i="1"/>
  <c r="MEI5" i="1"/>
  <c r="MEJ5" i="1"/>
  <c r="MEK5" i="1"/>
  <c r="MEL5" i="1"/>
  <c r="MEM5" i="1"/>
  <c r="MEN5" i="1"/>
  <c r="MEO5" i="1"/>
  <c r="MEP5" i="1"/>
  <c r="MEQ5" i="1"/>
  <c r="MER5" i="1"/>
  <c r="MES5" i="1"/>
  <c r="MET5" i="1"/>
  <c r="MEU5" i="1"/>
  <c r="MEV5" i="1"/>
  <c r="MEW5" i="1"/>
  <c r="MEX5" i="1"/>
  <c r="MEY5" i="1"/>
  <c r="MEZ5" i="1"/>
  <c r="MFA5" i="1"/>
  <c r="MFB5" i="1"/>
  <c r="MFC5" i="1"/>
  <c r="MFD5" i="1"/>
  <c r="MFE5" i="1"/>
  <c r="MFF5" i="1"/>
  <c r="MFG5" i="1"/>
  <c r="MFH5" i="1"/>
  <c r="MFI5" i="1"/>
  <c r="MFJ5" i="1"/>
  <c r="MFK5" i="1"/>
  <c r="MFL5" i="1"/>
  <c r="MFM5" i="1"/>
  <c r="MFN5" i="1"/>
  <c r="MFO5" i="1"/>
  <c r="MFP5" i="1"/>
  <c r="MFQ5" i="1"/>
  <c r="MFR5" i="1"/>
  <c r="MFS5" i="1"/>
  <c r="MFT5" i="1"/>
  <c r="MFU5" i="1"/>
  <c r="MFV5" i="1"/>
  <c r="MFW5" i="1"/>
  <c r="MFX5" i="1"/>
  <c r="MFY5" i="1"/>
  <c r="MFZ5" i="1"/>
  <c r="MGA5" i="1"/>
  <c r="MGB5" i="1"/>
  <c r="MGC5" i="1"/>
  <c r="MGD5" i="1"/>
  <c r="MGE5" i="1"/>
  <c r="MGF5" i="1"/>
  <c r="MGG5" i="1"/>
  <c r="MGH5" i="1"/>
  <c r="MGI5" i="1"/>
  <c r="MGJ5" i="1"/>
  <c r="MGK5" i="1"/>
  <c r="MGL5" i="1"/>
  <c r="MGM5" i="1"/>
  <c r="MGN5" i="1"/>
  <c r="MGO5" i="1"/>
  <c r="MGP5" i="1"/>
  <c r="MGQ5" i="1"/>
  <c r="MGR5" i="1"/>
  <c r="MGS5" i="1"/>
  <c r="MGT5" i="1"/>
  <c r="MGU5" i="1"/>
  <c r="MGV5" i="1"/>
  <c r="MGW5" i="1"/>
  <c r="MGX5" i="1"/>
  <c r="MGY5" i="1"/>
  <c r="MGZ5" i="1"/>
  <c r="MHA5" i="1"/>
  <c r="MHB5" i="1"/>
  <c r="MHC5" i="1"/>
  <c r="MHD5" i="1"/>
  <c r="MHE5" i="1"/>
  <c r="MHF5" i="1"/>
  <c r="MHG5" i="1"/>
  <c r="MHH5" i="1"/>
  <c r="MHI5" i="1"/>
  <c r="MHJ5" i="1"/>
  <c r="MHK5" i="1"/>
  <c r="MHL5" i="1"/>
  <c r="MHM5" i="1"/>
  <c r="MHN5" i="1"/>
  <c r="MHO5" i="1"/>
  <c r="MHP5" i="1"/>
  <c r="MHQ5" i="1"/>
  <c r="MHR5" i="1"/>
  <c r="MHS5" i="1"/>
  <c r="MHT5" i="1"/>
  <c r="MHU5" i="1"/>
  <c r="MHV5" i="1"/>
  <c r="MHW5" i="1"/>
  <c r="MHX5" i="1"/>
  <c r="MHY5" i="1"/>
  <c r="MHZ5" i="1"/>
  <c r="MIA5" i="1"/>
  <c r="MIB5" i="1"/>
  <c r="MIC5" i="1"/>
  <c r="MID5" i="1"/>
  <c r="MIE5" i="1"/>
  <c r="MIF5" i="1"/>
  <c r="MIG5" i="1"/>
  <c r="MIH5" i="1"/>
  <c r="MII5" i="1"/>
  <c r="MIJ5" i="1"/>
  <c r="MIK5" i="1"/>
  <c r="MIL5" i="1"/>
  <c r="MIM5" i="1"/>
  <c r="MIN5" i="1"/>
  <c r="MIO5" i="1"/>
  <c r="MIP5" i="1"/>
  <c r="MIQ5" i="1"/>
  <c r="MIR5" i="1"/>
  <c r="MIS5" i="1"/>
  <c r="MIT5" i="1"/>
  <c r="MIU5" i="1"/>
  <c r="MIV5" i="1"/>
  <c r="MIW5" i="1"/>
  <c r="MIX5" i="1"/>
  <c r="MIY5" i="1"/>
  <c r="MIZ5" i="1"/>
  <c r="MJA5" i="1"/>
  <c r="MJB5" i="1"/>
  <c r="MJC5" i="1"/>
  <c r="MJD5" i="1"/>
  <c r="MJE5" i="1"/>
  <c r="MJF5" i="1"/>
  <c r="MJG5" i="1"/>
  <c r="MJH5" i="1"/>
  <c r="MJI5" i="1"/>
  <c r="MJJ5" i="1"/>
  <c r="MJK5" i="1"/>
  <c r="MJL5" i="1"/>
  <c r="MJM5" i="1"/>
  <c r="MJN5" i="1"/>
  <c r="MJO5" i="1"/>
  <c r="MJP5" i="1"/>
  <c r="MJQ5" i="1"/>
  <c r="MJR5" i="1"/>
  <c r="MJS5" i="1"/>
  <c r="MJT5" i="1"/>
  <c r="MJU5" i="1"/>
  <c r="MJV5" i="1"/>
  <c r="MJW5" i="1"/>
  <c r="MJX5" i="1"/>
  <c r="MJY5" i="1"/>
  <c r="MJZ5" i="1"/>
  <c r="MKA5" i="1"/>
  <c r="MKB5" i="1"/>
  <c r="MKC5" i="1"/>
  <c r="MKD5" i="1"/>
  <c r="MKE5" i="1"/>
  <c r="MKF5" i="1"/>
  <c r="MKG5" i="1"/>
  <c r="MKH5" i="1"/>
  <c r="MKI5" i="1"/>
  <c r="MKJ5" i="1"/>
  <c r="MKK5" i="1"/>
  <c r="MKL5" i="1"/>
  <c r="MKM5" i="1"/>
  <c r="MKN5" i="1"/>
  <c r="MKO5" i="1"/>
  <c r="MKP5" i="1"/>
  <c r="MKQ5" i="1"/>
  <c r="MKR5" i="1"/>
  <c r="MKS5" i="1"/>
  <c r="MKT5" i="1"/>
  <c r="MKU5" i="1"/>
  <c r="MKV5" i="1"/>
  <c r="MKW5" i="1"/>
  <c r="MKX5" i="1"/>
  <c r="MKY5" i="1"/>
  <c r="MKZ5" i="1"/>
  <c r="MLA5" i="1"/>
  <c r="MLB5" i="1"/>
  <c r="MLC5" i="1"/>
  <c r="MLD5" i="1"/>
  <c r="MLE5" i="1"/>
  <c r="MLF5" i="1"/>
  <c r="MLG5" i="1"/>
  <c r="MLH5" i="1"/>
  <c r="MLI5" i="1"/>
  <c r="MLJ5" i="1"/>
  <c r="MLK5" i="1"/>
  <c r="MLL5" i="1"/>
  <c r="MLM5" i="1"/>
  <c r="MLN5" i="1"/>
  <c r="MLO5" i="1"/>
  <c r="MLP5" i="1"/>
  <c r="MLQ5" i="1"/>
  <c r="MLR5" i="1"/>
  <c r="MLS5" i="1"/>
  <c r="MLT5" i="1"/>
  <c r="MLU5" i="1"/>
  <c r="MLV5" i="1"/>
  <c r="MLW5" i="1"/>
  <c r="MLX5" i="1"/>
  <c r="MLY5" i="1"/>
  <c r="MLZ5" i="1"/>
  <c r="MMA5" i="1"/>
  <c r="MMB5" i="1"/>
  <c r="MMC5" i="1"/>
  <c r="MMD5" i="1"/>
  <c r="MME5" i="1"/>
  <c r="MMF5" i="1"/>
  <c r="MMG5" i="1"/>
  <c r="MMH5" i="1"/>
  <c r="MMI5" i="1"/>
  <c r="MMJ5" i="1"/>
  <c r="MMK5" i="1"/>
  <c r="MML5" i="1"/>
  <c r="MMM5" i="1"/>
  <c r="MMN5" i="1"/>
  <c r="MMO5" i="1"/>
  <c r="MMP5" i="1"/>
  <c r="MMQ5" i="1"/>
  <c r="MMR5" i="1"/>
  <c r="MMS5" i="1"/>
  <c r="MMT5" i="1"/>
  <c r="MMU5" i="1"/>
  <c r="MMV5" i="1"/>
  <c r="MMW5" i="1"/>
  <c r="MMX5" i="1"/>
  <c r="MMY5" i="1"/>
  <c r="MMZ5" i="1"/>
  <c r="MNA5" i="1"/>
  <c r="MNB5" i="1"/>
  <c r="MNC5" i="1"/>
  <c r="MND5" i="1"/>
  <c r="MNE5" i="1"/>
  <c r="MNF5" i="1"/>
  <c r="MNG5" i="1"/>
  <c r="MNH5" i="1"/>
  <c r="MNI5" i="1"/>
  <c r="MNJ5" i="1"/>
  <c r="MNK5" i="1"/>
  <c r="MNL5" i="1"/>
  <c r="MNM5" i="1"/>
  <c r="MNN5" i="1"/>
  <c r="MNO5" i="1"/>
  <c r="MNP5" i="1"/>
  <c r="MNQ5" i="1"/>
  <c r="MNR5" i="1"/>
  <c r="MNS5" i="1"/>
  <c r="MNT5" i="1"/>
  <c r="MNU5" i="1"/>
  <c r="MNV5" i="1"/>
  <c r="MNW5" i="1"/>
  <c r="MNX5" i="1"/>
  <c r="MNY5" i="1"/>
  <c r="MNZ5" i="1"/>
  <c r="MOA5" i="1"/>
  <c r="MOB5" i="1"/>
  <c r="MOC5" i="1"/>
  <c r="MOD5" i="1"/>
  <c r="MOE5" i="1"/>
  <c r="MOF5" i="1"/>
  <c r="MOG5" i="1"/>
  <c r="MOH5" i="1"/>
  <c r="MOI5" i="1"/>
  <c r="MOJ5" i="1"/>
  <c r="MOK5" i="1"/>
  <c r="MOL5" i="1"/>
  <c r="MOM5" i="1"/>
  <c r="MON5" i="1"/>
  <c r="MOO5" i="1"/>
  <c r="MOP5" i="1"/>
  <c r="MOQ5" i="1"/>
  <c r="MOR5" i="1"/>
  <c r="MOS5" i="1"/>
  <c r="MOT5" i="1"/>
  <c r="MOU5" i="1"/>
  <c r="MOV5" i="1"/>
  <c r="MOW5" i="1"/>
  <c r="MOX5" i="1"/>
  <c r="MOY5" i="1"/>
  <c r="MOZ5" i="1"/>
  <c r="MPA5" i="1"/>
  <c r="MPB5" i="1"/>
  <c r="MPC5" i="1"/>
  <c r="MPD5" i="1"/>
  <c r="MPE5" i="1"/>
  <c r="MPF5" i="1"/>
  <c r="MPG5" i="1"/>
  <c r="MPH5" i="1"/>
  <c r="MPI5" i="1"/>
  <c r="MPJ5" i="1"/>
  <c r="MPK5" i="1"/>
  <c r="MPL5" i="1"/>
  <c r="MPM5" i="1"/>
  <c r="MPN5" i="1"/>
  <c r="MPO5" i="1"/>
  <c r="MPP5" i="1"/>
  <c r="MPQ5" i="1"/>
  <c r="MPR5" i="1"/>
  <c r="MPS5" i="1"/>
  <c r="MPT5" i="1"/>
  <c r="MPU5" i="1"/>
  <c r="MPV5" i="1"/>
  <c r="MPW5" i="1"/>
  <c r="MPX5" i="1"/>
  <c r="MPY5" i="1"/>
  <c r="MPZ5" i="1"/>
  <c r="MQA5" i="1"/>
  <c r="MQB5" i="1"/>
  <c r="MQC5" i="1"/>
  <c r="MQD5" i="1"/>
  <c r="MQE5" i="1"/>
  <c r="MQF5" i="1"/>
  <c r="MQG5" i="1"/>
  <c r="MQH5" i="1"/>
  <c r="MQI5" i="1"/>
  <c r="MQJ5" i="1"/>
  <c r="MQK5" i="1"/>
  <c r="MQL5" i="1"/>
  <c r="MQM5" i="1"/>
  <c r="MQN5" i="1"/>
  <c r="MQO5" i="1"/>
  <c r="MQP5" i="1"/>
  <c r="MQQ5" i="1"/>
  <c r="MQR5" i="1"/>
  <c r="MQS5" i="1"/>
  <c r="MQT5" i="1"/>
  <c r="MQU5" i="1"/>
  <c r="MQV5" i="1"/>
  <c r="MQW5" i="1"/>
  <c r="MQX5" i="1"/>
  <c r="MQY5" i="1"/>
  <c r="MQZ5" i="1"/>
  <c r="MRA5" i="1"/>
  <c r="MRB5" i="1"/>
  <c r="MRC5" i="1"/>
  <c r="MRD5" i="1"/>
  <c r="MRE5" i="1"/>
  <c r="MRF5" i="1"/>
  <c r="MRG5" i="1"/>
  <c r="MRH5" i="1"/>
  <c r="MRI5" i="1"/>
  <c r="MRJ5" i="1"/>
  <c r="MRK5" i="1"/>
  <c r="MRL5" i="1"/>
  <c r="MRM5" i="1"/>
  <c r="MRN5" i="1"/>
  <c r="MRO5" i="1"/>
  <c r="MRP5" i="1"/>
  <c r="MRQ5" i="1"/>
  <c r="MRR5" i="1"/>
  <c r="MRS5" i="1"/>
  <c r="MRT5" i="1"/>
  <c r="MRU5" i="1"/>
  <c r="MRV5" i="1"/>
  <c r="MRW5" i="1"/>
  <c r="MRX5" i="1"/>
  <c r="MRY5" i="1"/>
  <c r="MRZ5" i="1"/>
  <c r="MSA5" i="1"/>
  <c r="MSB5" i="1"/>
  <c r="MSC5" i="1"/>
  <c r="MSD5" i="1"/>
  <c r="MSE5" i="1"/>
  <c r="MSF5" i="1"/>
  <c r="MSG5" i="1"/>
  <c r="MSH5" i="1"/>
  <c r="MSI5" i="1"/>
  <c r="MSJ5" i="1"/>
  <c r="MSK5" i="1"/>
  <c r="MSL5" i="1"/>
  <c r="MSM5" i="1"/>
  <c r="MSN5" i="1"/>
  <c r="MSO5" i="1"/>
  <c r="MSP5" i="1"/>
  <c r="MSQ5" i="1"/>
  <c r="MSR5" i="1"/>
  <c r="MSS5" i="1"/>
  <c r="MST5" i="1"/>
  <c r="MSU5" i="1"/>
  <c r="MSV5" i="1"/>
  <c r="MSW5" i="1"/>
  <c r="MSX5" i="1"/>
  <c r="MSY5" i="1"/>
  <c r="MSZ5" i="1"/>
  <c r="MTA5" i="1"/>
  <c r="MTB5" i="1"/>
  <c r="MTC5" i="1"/>
  <c r="MTD5" i="1"/>
  <c r="MTE5" i="1"/>
  <c r="MTF5" i="1"/>
  <c r="MTG5" i="1"/>
  <c r="MTH5" i="1"/>
  <c r="MTI5" i="1"/>
  <c r="MTJ5" i="1"/>
  <c r="MTK5" i="1"/>
  <c r="MTL5" i="1"/>
  <c r="MTM5" i="1"/>
  <c r="MTN5" i="1"/>
  <c r="MTO5" i="1"/>
  <c r="MTP5" i="1"/>
  <c r="MTQ5" i="1"/>
  <c r="MTR5" i="1"/>
  <c r="MTS5" i="1"/>
  <c r="MTT5" i="1"/>
  <c r="MTU5" i="1"/>
  <c r="MTV5" i="1"/>
  <c r="MTW5" i="1"/>
  <c r="MTX5" i="1"/>
  <c r="MTY5" i="1"/>
  <c r="MTZ5" i="1"/>
  <c r="MUA5" i="1"/>
  <c r="MUB5" i="1"/>
  <c r="MUC5" i="1"/>
  <c r="MUD5" i="1"/>
  <c r="MUE5" i="1"/>
  <c r="MUF5" i="1"/>
  <c r="MUG5" i="1"/>
  <c r="MUH5" i="1"/>
  <c r="MUI5" i="1"/>
  <c r="MUJ5" i="1"/>
  <c r="MUK5" i="1"/>
  <c r="MUL5" i="1"/>
  <c r="MUM5" i="1"/>
  <c r="MUN5" i="1"/>
  <c r="MUO5" i="1"/>
  <c r="MUP5" i="1"/>
  <c r="MUQ5" i="1"/>
  <c r="MUR5" i="1"/>
  <c r="MUS5" i="1"/>
  <c r="MUT5" i="1"/>
  <c r="MUU5" i="1"/>
  <c r="MUV5" i="1"/>
  <c r="MUW5" i="1"/>
  <c r="MUX5" i="1"/>
  <c r="MUY5" i="1"/>
  <c r="MUZ5" i="1"/>
  <c r="MVA5" i="1"/>
  <c r="MVB5" i="1"/>
  <c r="MVC5" i="1"/>
  <c r="MVD5" i="1"/>
  <c r="MVE5" i="1"/>
  <c r="MVF5" i="1"/>
  <c r="MVG5" i="1"/>
  <c r="MVH5" i="1"/>
  <c r="MVI5" i="1"/>
  <c r="MVJ5" i="1"/>
  <c r="MVK5" i="1"/>
  <c r="MVL5" i="1"/>
  <c r="MVM5" i="1"/>
  <c r="MVN5" i="1"/>
  <c r="MVO5" i="1"/>
  <c r="MVP5" i="1"/>
  <c r="MVQ5" i="1"/>
  <c r="MVR5" i="1"/>
  <c r="MVS5" i="1"/>
  <c r="MVT5" i="1"/>
  <c r="MVU5" i="1"/>
  <c r="MVV5" i="1"/>
  <c r="MVW5" i="1"/>
  <c r="MVX5" i="1"/>
  <c r="MVY5" i="1"/>
  <c r="MVZ5" i="1"/>
  <c r="MWA5" i="1"/>
  <c r="MWB5" i="1"/>
  <c r="MWC5" i="1"/>
  <c r="MWD5" i="1"/>
  <c r="MWE5" i="1"/>
  <c r="MWF5" i="1"/>
  <c r="MWG5" i="1"/>
  <c r="MWH5" i="1"/>
  <c r="MWI5" i="1"/>
  <c r="MWJ5" i="1"/>
  <c r="MWK5" i="1"/>
  <c r="MWL5" i="1"/>
  <c r="MWM5" i="1"/>
  <c r="MWN5" i="1"/>
  <c r="MWO5" i="1"/>
  <c r="MWP5" i="1"/>
  <c r="MWQ5" i="1"/>
  <c r="MWR5" i="1"/>
  <c r="MWS5" i="1"/>
  <c r="MWT5" i="1"/>
  <c r="MWU5" i="1"/>
  <c r="MWV5" i="1"/>
  <c r="MWW5" i="1"/>
  <c r="MWX5" i="1"/>
  <c r="MWY5" i="1"/>
  <c r="MWZ5" i="1"/>
  <c r="MXA5" i="1"/>
  <c r="MXB5" i="1"/>
  <c r="MXC5" i="1"/>
  <c r="MXD5" i="1"/>
  <c r="MXE5" i="1"/>
  <c r="MXF5" i="1"/>
  <c r="MXG5" i="1"/>
  <c r="MXH5" i="1"/>
  <c r="MXI5" i="1"/>
  <c r="MXJ5" i="1"/>
  <c r="MXK5" i="1"/>
  <c r="MXL5" i="1"/>
  <c r="MXM5" i="1"/>
  <c r="MXN5" i="1"/>
  <c r="MXO5" i="1"/>
  <c r="MXP5" i="1"/>
  <c r="MXQ5" i="1"/>
  <c r="MXR5" i="1"/>
  <c r="MXS5" i="1"/>
  <c r="MXT5" i="1"/>
  <c r="MXU5" i="1"/>
  <c r="MXV5" i="1"/>
  <c r="MXW5" i="1"/>
  <c r="MXX5" i="1"/>
  <c r="MXY5" i="1"/>
  <c r="MXZ5" i="1"/>
  <c r="MYA5" i="1"/>
  <c r="MYB5" i="1"/>
  <c r="MYC5" i="1"/>
  <c r="MYD5" i="1"/>
  <c r="MYE5" i="1"/>
  <c r="MYF5" i="1"/>
  <c r="MYG5" i="1"/>
  <c r="MYH5" i="1"/>
  <c r="MYI5" i="1"/>
  <c r="MYJ5" i="1"/>
  <c r="MYK5" i="1"/>
  <c r="MYL5" i="1"/>
  <c r="MYM5" i="1"/>
  <c r="MYN5" i="1"/>
  <c r="MYO5" i="1"/>
  <c r="MYP5" i="1"/>
  <c r="MYQ5" i="1"/>
  <c r="MYR5" i="1"/>
  <c r="MYS5" i="1"/>
  <c r="MYT5" i="1"/>
  <c r="MYU5" i="1"/>
  <c r="MYV5" i="1"/>
  <c r="MYW5" i="1"/>
  <c r="MYX5" i="1"/>
  <c r="MYY5" i="1"/>
  <c r="MYZ5" i="1"/>
  <c r="MZA5" i="1"/>
  <c r="MZB5" i="1"/>
  <c r="MZC5" i="1"/>
  <c r="MZD5" i="1"/>
  <c r="MZE5" i="1"/>
  <c r="MZF5" i="1"/>
  <c r="MZG5" i="1"/>
  <c r="MZH5" i="1"/>
  <c r="MZI5" i="1"/>
  <c r="MZJ5" i="1"/>
  <c r="MZK5" i="1"/>
  <c r="MZL5" i="1"/>
  <c r="MZM5" i="1"/>
  <c r="MZN5" i="1"/>
  <c r="MZO5" i="1"/>
  <c r="MZP5" i="1"/>
  <c r="MZQ5" i="1"/>
  <c r="MZR5" i="1"/>
  <c r="MZS5" i="1"/>
  <c r="MZT5" i="1"/>
  <c r="MZU5" i="1"/>
  <c r="MZV5" i="1"/>
  <c r="MZW5" i="1"/>
  <c r="MZX5" i="1"/>
  <c r="MZY5" i="1"/>
  <c r="MZZ5" i="1"/>
  <c r="NAA5" i="1"/>
  <c r="NAB5" i="1"/>
  <c r="NAC5" i="1"/>
  <c r="NAD5" i="1"/>
  <c r="NAE5" i="1"/>
  <c r="NAF5" i="1"/>
  <c r="NAG5" i="1"/>
  <c r="NAH5" i="1"/>
  <c r="NAI5" i="1"/>
  <c r="NAJ5" i="1"/>
  <c r="NAK5" i="1"/>
  <c r="NAL5" i="1"/>
  <c r="NAM5" i="1"/>
  <c r="NAN5" i="1"/>
  <c r="NAO5" i="1"/>
  <c r="NAP5" i="1"/>
  <c r="NAQ5" i="1"/>
  <c r="NAR5" i="1"/>
  <c r="NAS5" i="1"/>
  <c r="NAT5" i="1"/>
  <c r="NAU5" i="1"/>
  <c r="NAV5" i="1"/>
  <c r="NAW5" i="1"/>
  <c r="NAX5" i="1"/>
  <c r="NAY5" i="1"/>
  <c r="NAZ5" i="1"/>
  <c r="NBA5" i="1"/>
  <c r="NBB5" i="1"/>
  <c r="NBC5" i="1"/>
  <c r="NBD5" i="1"/>
  <c r="NBE5" i="1"/>
  <c r="NBF5" i="1"/>
  <c r="NBG5" i="1"/>
  <c r="NBH5" i="1"/>
  <c r="NBI5" i="1"/>
  <c r="NBJ5" i="1"/>
  <c r="NBK5" i="1"/>
  <c r="NBL5" i="1"/>
  <c r="NBM5" i="1"/>
  <c r="NBN5" i="1"/>
  <c r="NBO5" i="1"/>
  <c r="NBP5" i="1"/>
  <c r="NBQ5" i="1"/>
  <c r="NBR5" i="1"/>
  <c r="NBS5" i="1"/>
  <c r="NBT5" i="1"/>
  <c r="NBU5" i="1"/>
  <c r="NBV5" i="1"/>
  <c r="NBW5" i="1"/>
  <c r="NBX5" i="1"/>
  <c r="NBY5" i="1"/>
  <c r="NBZ5" i="1"/>
  <c r="NCA5" i="1"/>
  <c r="NCB5" i="1"/>
  <c r="NCC5" i="1"/>
  <c r="NCD5" i="1"/>
  <c r="NCE5" i="1"/>
  <c r="NCF5" i="1"/>
  <c r="NCG5" i="1"/>
  <c r="NCH5" i="1"/>
  <c r="NCI5" i="1"/>
  <c r="NCJ5" i="1"/>
  <c r="NCK5" i="1"/>
  <c r="NCL5" i="1"/>
  <c r="NCM5" i="1"/>
  <c r="NCN5" i="1"/>
  <c r="NCO5" i="1"/>
  <c r="NCP5" i="1"/>
  <c r="NCQ5" i="1"/>
  <c r="NCR5" i="1"/>
  <c r="NCS5" i="1"/>
  <c r="NCT5" i="1"/>
  <c r="NCU5" i="1"/>
  <c r="NCV5" i="1"/>
  <c r="NCW5" i="1"/>
  <c r="NCX5" i="1"/>
  <c r="NCY5" i="1"/>
  <c r="NCZ5" i="1"/>
  <c r="NDA5" i="1"/>
  <c r="NDB5" i="1"/>
  <c r="NDC5" i="1"/>
  <c r="NDD5" i="1"/>
  <c r="NDE5" i="1"/>
  <c r="NDF5" i="1"/>
  <c r="NDG5" i="1"/>
  <c r="NDH5" i="1"/>
  <c r="NDI5" i="1"/>
  <c r="NDJ5" i="1"/>
  <c r="NDK5" i="1"/>
  <c r="NDL5" i="1"/>
  <c r="NDM5" i="1"/>
  <c r="NDN5" i="1"/>
  <c r="NDO5" i="1"/>
  <c r="NDP5" i="1"/>
  <c r="NDQ5" i="1"/>
  <c r="NDR5" i="1"/>
  <c r="NDS5" i="1"/>
  <c r="NDT5" i="1"/>
  <c r="NDU5" i="1"/>
  <c r="NDV5" i="1"/>
  <c r="NDW5" i="1"/>
  <c r="NDX5" i="1"/>
  <c r="NDY5" i="1"/>
  <c r="NDZ5" i="1"/>
  <c r="NEA5" i="1"/>
  <c r="NEB5" i="1"/>
  <c r="NEC5" i="1"/>
  <c r="NED5" i="1"/>
  <c r="NEE5" i="1"/>
  <c r="NEF5" i="1"/>
  <c r="NEG5" i="1"/>
  <c r="NEH5" i="1"/>
  <c r="NEI5" i="1"/>
  <c r="NEJ5" i="1"/>
  <c r="NEK5" i="1"/>
  <c r="NEL5" i="1"/>
  <c r="NEM5" i="1"/>
  <c r="NEN5" i="1"/>
  <c r="NEO5" i="1"/>
  <c r="NEP5" i="1"/>
  <c r="NEQ5" i="1"/>
  <c r="NER5" i="1"/>
  <c r="NES5" i="1"/>
  <c r="NET5" i="1"/>
  <c r="NEU5" i="1"/>
  <c r="NEV5" i="1"/>
  <c r="NEW5" i="1"/>
  <c r="NEX5" i="1"/>
  <c r="NEY5" i="1"/>
  <c r="NEZ5" i="1"/>
  <c r="NFA5" i="1"/>
  <c r="NFB5" i="1"/>
  <c r="NFC5" i="1"/>
  <c r="NFD5" i="1"/>
  <c r="NFE5" i="1"/>
  <c r="NFF5" i="1"/>
  <c r="NFG5" i="1"/>
  <c r="NFH5" i="1"/>
  <c r="NFI5" i="1"/>
  <c r="NFJ5" i="1"/>
  <c r="NFK5" i="1"/>
  <c r="NFL5" i="1"/>
  <c r="NFM5" i="1"/>
  <c r="NFN5" i="1"/>
  <c r="NFO5" i="1"/>
  <c r="NFP5" i="1"/>
  <c r="NFQ5" i="1"/>
  <c r="NFR5" i="1"/>
  <c r="NFS5" i="1"/>
  <c r="NFT5" i="1"/>
  <c r="NFU5" i="1"/>
  <c r="NFV5" i="1"/>
  <c r="NFW5" i="1"/>
  <c r="NFX5" i="1"/>
  <c r="NFY5" i="1"/>
  <c r="NFZ5" i="1"/>
  <c r="NGA5" i="1"/>
  <c r="NGB5" i="1"/>
  <c r="NGC5" i="1"/>
  <c r="NGD5" i="1"/>
  <c r="NGE5" i="1"/>
  <c r="NGF5" i="1"/>
  <c r="NGG5" i="1"/>
  <c r="NGH5" i="1"/>
  <c r="NGI5" i="1"/>
  <c r="NGJ5" i="1"/>
  <c r="NGK5" i="1"/>
  <c r="NGL5" i="1"/>
  <c r="NGM5" i="1"/>
  <c r="NGN5" i="1"/>
  <c r="NGO5" i="1"/>
  <c r="NGP5" i="1"/>
  <c r="NGQ5" i="1"/>
  <c r="NGR5" i="1"/>
  <c r="NGS5" i="1"/>
  <c r="NGT5" i="1"/>
  <c r="NGU5" i="1"/>
  <c r="NGV5" i="1"/>
  <c r="NGW5" i="1"/>
  <c r="NGX5" i="1"/>
  <c r="NGY5" i="1"/>
  <c r="NGZ5" i="1"/>
  <c r="NHA5" i="1"/>
  <c r="NHB5" i="1"/>
  <c r="NHC5" i="1"/>
  <c r="NHD5" i="1"/>
  <c r="NHE5" i="1"/>
  <c r="NHF5" i="1"/>
  <c r="NHG5" i="1"/>
  <c r="NHH5" i="1"/>
  <c r="NHI5" i="1"/>
  <c r="NHJ5" i="1"/>
  <c r="NHK5" i="1"/>
  <c r="NHL5" i="1"/>
  <c r="NHM5" i="1"/>
  <c r="NHN5" i="1"/>
  <c r="NHO5" i="1"/>
  <c r="NHP5" i="1"/>
  <c r="NHQ5" i="1"/>
  <c r="NHR5" i="1"/>
  <c r="NHS5" i="1"/>
  <c r="NHT5" i="1"/>
  <c r="NHU5" i="1"/>
  <c r="NHV5" i="1"/>
  <c r="NHW5" i="1"/>
  <c r="NHX5" i="1"/>
  <c r="NHY5" i="1"/>
  <c r="NHZ5" i="1"/>
  <c r="NIA5" i="1"/>
  <c r="NIB5" i="1"/>
  <c r="NIC5" i="1"/>
  <c r="NID5" i="1"/>
  <c r="NIE5" i="1"/>
  <c r="NIF5" i="1"/>
  <c r="NIG5" i="1"/>
  <c r="NIH5" i="1"/>
  <c r="NII5" i="1"/>
  <c r="NIJ5" i="1"/>
  <c r="NIK5" i="1"/>
  <c r="NIL5" i="1"/>
  <c r="NIM5" i="1"/>
  <c r="NIN5" i="1"/>
  <c r="NIO5" i="1"/>
  <c r="NIP5" i="1"/>
  <c r="NIQ5" i="1"/>
  <c r="NIR5" i="1"/>
  <c r="NIS5" i="1"/>
  <c r="NIT5" i="1"/>
  <c r="NIU5" i="1"/>
  <c r="NIV5" i="1"/>
  <c r="NIW5" i="1"/>
  <c r="NIX5" i="1"/>
  <c r="NIY5" i="1"/>
  <c r="NIZ5" i="1"/>
  <c r="NJA5" i="1"/>
  <c r="NJB5" i="1"/>
  <c r="NJC5" i="1"/>
  <c r="NJD5" i="1"/>
  <c r="NJE5" i="1"/>
  <c r="NJF5" i="1"/>
  <c r="NJG5" i="1"/>
  <c r="NJH5" i="1"/>
  <c r="NJI5" i="1"/>
  <c r="NJJ5" i="1"/>
  <c r="NJK5" i="1"/>
  <c r="NJL5" i="1"/>
  <c r="NJM5" i="1"/>
  <c r="NJN5" i="1"/>
  <c r="NJO5" i="1"/>
  <c r="NJP5" i="1"/>
  <c r="NJQ5" i="1"/>
  <c r="NJR5" i="1"/>
  <c r="NJS5" i="1"/>
  <c r="NJT5" i="1"/>
  <c r="NJU5" i="1"/>
  <c r="NJV5" i="1"/>
  <c r="NJW5" i="1"/>
  <c r="NJX5" i="1"/>
  <c r="NJY5" i="1"/>
  <c r="NJZ5" i="1"/>
  <c r="NKA5" i="1"/>
  <c r="NKB5" i="1"/>
  <c r="NKC5" i="1"/>
  <c r="NKD5" i="1"/>
  <c r="NKE5" i="1"/>
  <c r="NKF5" i="1"/>
  <c r="NKG5" i="1"/>
  <c r="NKH5" i="1"/>
  <c r="NKI5" i="1"/>
  <c r="NKJ5" i="1"/>
  <c r="NKK5" i="1"/>
  <c r="NKL5" i="1"/>
  <c r="NKM5" i="1"/>
  <c r="NKN5" i="1"/>
  <c r="NKO5" i="1"/>
  <c r="NKP5" i="1"/>
  <c r="NKQ5" i="1"/>
  <c r="NKR5" i="1"/>
  <c r="NKS5" i="1"/>
  <c r="NKT5" i="1"/>
  <c r="NKU5" i="1"/>
  <c r="NKV5" i="1"/>
  <c r="NKW5" i="1"/>
  <c r="NKX5" i="1"/>
  <c r="NKY5" i="1"/>
  <c r="NKZ5" i="1"/>
  <c r="NLA5" i="1"/>
  <c r="NLB5" i="1"/>
  <c r="NLC5" i="1"/>
  <c r="NLD5" i="1"/>
  <c r="NLE5" i="1"/>
  <c r="NLF5" i="1"/>
  <c r="NLG5" i="1"/>
  <c r="NLH5" i="1"/>
  <c r="NLI5" i="1"/>
  <c r="NLJ5" i="1"/>
  <c r="NLK5" i="1"/>
  <c r="NLL5" i="1"/>
  <c r="NLM5" i="1"/>
  <c r="NLN5" i="1"/>
  <c r="NLO5" i="1"/>
  <c r="NLP5" i="1"/>
  <c r="NLQ5" i="1"/>
  <c r="NLR5" i="1"/>
  <c r="NLS5" i="1"/>
  <c r="NLT5" i="1"/>
  <c r="NLU5" i="1"/>
  <c r="NLV5" i="1"/>
  <c r="NLW5" i="1"/>
  <c r="NLX5" i="1"/>
  <c r="NLY5" i="1"/>
  <c r="NLZ5" i="1"/>
  <c r="NMA5" i="1"/>
  <c r="NMB5" i="1"/>
  <c r="NMC5" i="1"/>
  <c r="NMD5" i="1"/>
  <c r="NME5" i="1"/>
  <c r="NMF5" i="1"/>
  <c r="NMG5" i="1"/>
  <c r="NMH5" i="1"/>
  <c r="NMI5" i="1"/>
  <c r="NMJ5" i="1"/>
  <c r="NMK5" i="1"/>
  <c r="NML5" i="1"/>
  <c r="NMM5" i="1"/>
  <c r="NMN5" i="1"/>
  <c r="NMO5" i="1"/>
  <c r="NMP5" i="1"/>
  <c r="NMQ5" i="1"/>
  <c r="NMR5" i="1"/>
  <c r="NMS5" i="1"/>
  <c r="NMT5" i="1"/>
  <c r="NMU5" i="1"/>
  <c r="NMV5" i="1"/>
  <c r="NMW5" i="1"/>
  <c r="NMX5" i="1"/>
  <c r="NMY5" i="1"/>
  <c r="NMZ5" i="1"/>
  <c r="NNA5" i="1"/>
  <c r="NNB5" i="1"/>
  <c r="NNC5" i="1"/>
  <c r="NND5" i="1"/>
  <c r="NNE5" i="1"/>
  <c r="NNF5" i="1"/>
  <c r="NNG5" i="1"/>
  <c r="NNH5" i="1"/>
  <c r="NNI5" i="1"/>
  <c r="NNJ5" i="1"/>
  <c r="NNK5" i="1"/>
  <c r="NNL5" i="1"/>
  <c r="NNM5" i="1"/>
  <c r="NNN5" i="1"/>
  <c r="NNO5" i="1"/>
  <c r="NNP5" i="1"/>
  <c r="NNQ5" i="1"/>
  <c r="NNR5" i="1"/>
  <c r="NNS5" i="1"/>
  <c r="NNT5" i="1"/>
  <c r="NNU5" i="1"/>
  <c r="NNV5" i="1"/>
  <c r="NNW5" i="1"/>
  <c r="NNX5" i="1"/>
  <c r="NNY5" i="1"/>
  <c r="NNZ5" i="1"/>
  <c r="NOA5" i="1"/>
  <c r="NOB5" i="1"/>
  <c r="NOC5" i="1"/>
  <c r="NOD5" i="1"/>
  <c r="NOE5" i="1"/>
  <c r="NOF5" i="1"/>
  <c r="NOG5" i="1"/>
  <c r="NOH5" i="1"/>
  <c r="NOI5" i="1"/>
  <c r="NOJ5" i="1"/>
  <c r="NOK5" i="1"/>
  <c r="NOL5" i="1"/>
  <c r="NOM5" i="1"/>
  <c r="NON5" i="1"/>
  <c r="NOO5" i="1"/>
  <c r="NOP5" i="1"/>
  <c r="NOQ5" i="1"/>
  <c r="NOR5" i="1"/>
  <c r="NOS5" i="1"/>
  <c r="NOT5" i="1"/>
  <c r="NOU5" i="1"/>
  <c r="NOV5" i="1"/>
  <c r="NOW5" i="1"/>
  <c r="NOX5" i="1"/>
  <c r="NOY5" i="1"/>
  <c r="NOZ5" i="1"/>
  <c r="NPA5" i="1"/>
  <c r="NPB5" i="1"/>
  <c r="NPC5" i="1"/>
  <c r="NPD5" i="1"/>
  <c r="NPE5" i="1"/>
  <c r="NPF5" i="1"/>
  <c r="NPG5" i="1"/>
  <c r="NPH5" i="1"/>
  <c r="NPI5" i="1"/>
  <c r="NPJ5" i="1"/>
  <c r="NPK5" i="1"/>
  <c r="NPL5" i="1"/>
  <c r="NPM5" i="1"/>
  <c r="NPN5" i="1"/>
  <c r="NPO5" i="1"/>
  <c r="NPP5" i="1"/>
  <c r="NPQ5" i="1"/>
  <c r="NPR5" i="1"/>
  <c r="NPS5" i="1"/>
  <c r="NPT5" i="1"/>
  <c r="NPU5" i="1"/>
  <c r="NPV5" i="1"/>
  <c r="NPW5" i="1"/>
  <c r="NPX5" i="1"/>
  <c r="NPY5" i="1"/>
  <c r="NPZ5" i="1"/>
  <c r="NQA5" i="1"/>
  <c r="NQB5" i="1"/>
  <c r="NQC5" i="1"/>
  <c r="NQD5" i="1"/>
  <c r="NQE5" i="1"/>
  <c r="NQF5" i="1"/>
  <c r="NQG5" i="1"/>
  <c r="NQH5" i="1"/>
  <c r="NQI5" i="1"/>
  <c r="NQJ5" i="1"/>
  <c r="NQK5" i="1"/>
  <c r="NQL5" i="1"/>
  <c r="NQM5" i="1"/>
  <c r="NQN5" i="1"/>
  <c r="NQO5" i="1"/>
  <c r="NQP5" i="1"/>
  <c r="NQQ5" i="1"/>
  <c r="NQR5" i="1"/>
  <c r="NQS5" i="1"/>
  <c r="NQT5" i="1"/>
  <c r="NQU5" i="1"/>
  <c r="NQV5" i="1"/>
  <c r="NQW5" i="1"/>
  <c r="NQX5" i="1"/>
  <c r="NQY5" i="1"/>
  <c r="NQZ5" i="1"/>
  <c r="NRA5" i="1"/>
  <c r="NRB5" i="1"/>
  <c r="NRC5" i="1"/>
  <c r="NRD5" i="1"/>
  <c r="NRE5" i="1"/>
  <c r="NRF5" i="1"/>
  <c r="NRG5" i="1"/>
  <c r="NRH5" i="1"/>
  <c r="NRI5" i="1"/>
  <c r="NRJ5" i="1"/>
  <c r="NRK5" i="1"/>
  <c r="NRL5" i="1"/>
  <c r="NRM5" i="1"/>
  <c r="NRN5" i="1"/>
  <c r="NRO5" i="1"/>
  <c r="NRP5" i="1"/>
  <c r="NRQ5" i="1"/>
  <c r="NRR5" i="1"/>
  <c r="NRS5" i="1"/>
  <c r="NRT5" i="1"/>
  <c r="NRU5" i="1"/>
  <c r="NRV5" i="1"/>
  <c r="NRW5" i="1"/>
  <c r="NRX5" i="1"/>
  <c r="NRY5" i="1"/>
  <c r="NRZ5" i="1"/>
  <c r="NSA5" i="1"/>
  <c r="NSB5" i="1"/>
  <c r="NSC5" i="1"/>
  <c r="NSD5" i="1"/>
  <c r="NSE5" i="1"/>
  <c r="NSF5" i="1"/>
  <c r="NSG5" i="1"/>
  <c r="NSH5" i="1"/>
  <c r="NSI5" i="1"/>
  <c r="NSJ5" i="1"/>
  <c r="NSK5" i="1"/>
  <c r="NSL5" i="1"/>
  <c r="NSM5" i="1"/>
  <c r="NSN5" i="1"/>
  <c r="NSO5" i="1"/>
  <c r="NSP5" i="1"/>
  <c r="NSQ5" i="1"/>
  <c r="NSR5" i="1"/>
  <c r="NSS5" i="1"/>
  <c r="NST5" i="1"/>
  <c r="NSU5" i="1"/>
  <c r="NSV5" i="1"/>
  <c r="NSW5" i="1"/>
  <c r="NSX5" i="1"/>
  <c r="NSY5" i="1"/>
  <c r="NSZ5" i="1"/>
  <c r="NTA5" i="1"/>
  <c r="NTB5" i="1"/>
  <c r="NTC5" i="1"/>
  <c r="NTD5" i="1"/>
  <c r="NTE5" i="1"/>
  <c r="NTF5" i="1"/>
  <c r="NTG5" i="1"/>
  <c r="NTH5" i="1"/>
  <c r="NTI5" i="1"/>
  <c r="NTJ5" i="1"/>
  <c r="NTK5" i="1"/>
  <c r="NTL5" i="1"/>
  <c r="NTM5" i="1"/>
  <c r="NTN5" i="1"/>
  <c r="NTO5" i="1"/>
  <c r="NTP5" i="1"/>
  <c r="NTQ5" i="1"/>
  <c r="NTR5" i="1"/>
  <c r="NTS5" i="1"/>
  <c r="NTT5" i="1"/>
  <c r="NTU5" i="1"/>
  <c r="NTV5" i="1"/>
  <c r="NTW5" i="1"/>
  <c r="NTX5" i="1"/>
  <c r="NTY5" i="1"/>
  <c r="NTZ5" i="1"/>
  <c r="NUA5" i="1"/>
  <c r="NUB5" i="1"/>
  <c r="NUC5" i="1"/>
  <c r="NUD5" i="1"/>
  <c r="NUE5" i="1"/>
  <c r="NUF5" i="1"/>
  <c r="NUG5" i="1"/>
  <c r="NUH5" i="1"/>
  <c r="NUI5" i="1"/>
  <c r="NUJ5" i="1"/>
  <c r="NUK5" i="1"/>
  <c r="NUL5" i="1"/>
  <c r="NUM5" i="1"/>
  <c r="NUN5" i="1"/>
  <c r="NUO5" i="1"/>
  <c r="NUP5" i="1"/>
  <c r="NUQ5" i="1"/>
  <c r="NUR5" i="1"/>
  <c r="NUS5" i="1"/>
  <c r="NUT5" i="1"/>
  <c r="NUU5" i="1"/>
  <c r="NUV5" i="1"/>
  <c r="NUW5" i="1"/>
  <c r="NUX5" i="1"/>
  <c r="NUY5" i="1"/>
  <c r="NUZ5" i="1"/>
  <c r="NVA5" i="1"/>
  <c r="NVB5" i="1"/>
  <c r="NVC5" i="1"/>
  <c r="NVD5" i="1"/>
  <c r="NVE5" i="1"/>
  <c r="NVF5" i="1"/>
  <c r="NVG5" i="1"/>
  <c r="NVH5" i="1"/>
  <c r="NVI5" i="1"/>
  <c r="NVJ5" i="1"/>
  <c r="NVK5" i="1"/>
  <c r="NVL5" i="1"/>
  <c r="NVM5" i="1"/>
  <c r="NVN5" i="1"/>
  <c r="NVO5" i="1"/>
  <c r="NVP5" i="1"/>
  <c r="NVQ5" i="1"/>
  <c r="NVR5" i="1"/>
  <c r="NVS5" i="1"/>
  <c r="NVT5" i="1"/>
  <c r="NVU5" i="1"/>
  <c r="NVV5" i="1"/>
  <c r="NVW5" i="1"/>
  <c r="NVX5" i="1"/>
  <c r="NVY5" i="1"/>
  <c r="NVZ5" i="1"/>
  <c r="NWA5" i="1"/>
  <c r="NWB5" i="1"/>
  <c r="NWC5" i="1"/>
  <c r="NWD5" i="1"/>
  <c r="NWE5" i="1"/>
  <c r="NWF5" i="1"/>
  <c r="NWG5" i="1"/>
  <c r="NWH5" i="1"/>
  <c r="NWI5" i="1"/>
  <c r="NWJ5" i="1"/>
  <c r="NWK5" i="1"/>
  <c r="NWL5" i="1"/>
  <c r="NWM5" i="1"/>
  <c r="NWN5" i="1"/>
  <c r="NWO5" i="1"/>
  <c r="NWP5" i="1"/>
  <c r="NWQ5" i="1"/>
  <c r="NWR5" i="1"/>
  <c r="NWS5" i="1"/>
  <c r="NWT5" i="1"/>
  <c r="NWU5" i="1"/>
  <c r="NWV5" i="1"/>
  <c r="NWW5" i="1"/>
  <c r="NWX5" i="1"/>
  <c r="NWY5" i="1"/>
  <c r="NWZ5" i="1"/>
  <c r="NXA5" i="1"/>
  <c r="NXB5" i="1"/>
  <c r="NXC5" i="1"/>
  <c r="NXD5" i="1"/>
  <c r="NXE5" i="1"/>
  <c r="NXF5" i="1"/>
  <c r="NXG5" i="1"/>
  <c r="NXH5" i="1"/>
  <c r="NXI5" i="1"/>
  <c r="NXJ5" i="1"/>
  <c r="NXK5" i="1"/>
  <c r="NXL5" i="1"/>
  <c r="NXM5" i="1"/>
  <c r="NXN5" i="1"/>
  <c r="NXO5" i="1"/>
  <c r="NXP5" i="1"/>
  <c r="NXQ5" i="1"/>
  <c r="NXR5" i="1"/>
  <c r="NXS5" i="1"/>
  <c r="NXT5" i="1"/>
  <c r="NXU5" i="1"/>
  <c r="NXV5" i="1"/>
  <c r="NXW5" i="1"/>
  <c r="NXX5" i="1"/>
  <c r="NXY5" i="1"/>
  <c r="NXZ5" i="1"/>
  <c r="NYA5" i="1"/>
  <c r="NYB5" i="1"/>
  <c r="NYC5" i="1"/>
  <c r="NYD5" i="1"/>
  <c r="NYE5" i="1"/>
  <c r="NYF5" i="1"/>
  <c r="NYG5" i="1"/>
  <c r="NYH5" i="1"/>
  <c r="NYI5" i="1"/>
  <c r="NYJ5" i="1"/>
  <c r="NYK5" i="1"/>
  <c r="NYL5" i="1"/>
  <c r="NYM5" i="1"/>
  <c r="NYN5" i="1"/>
  <c r="NYO5" i="1"/>
  <c r="NYP5" i="1"/>
  <c r="NYQ5" i="1"/>
  <c r="NYR5" i="1"/>
  <c r="NYS5" i="1"/>
  <c r="NYT5" i="1"/>
  <c r="NYU5" i="1"/>
  <c r="NYV5" i="1"/>
  <c r="NYW5" i="1"/>
  <c r="NYX5" i="1"/>
  <c r="NYY5" i="1"/>
  <c r="NYZ5" i="1"/>
  <c r="NZA5" i="1"/>
  <c r="NZB5" i="1"/>
  <c r="NZC5" i="1"/>
  <c r="NZD5" i="1"/>
  <c r="NZE5" i="1"/>
  <c r="NZF5" i="1"/>
  <c r="NZG5" i="1"/>
  <c r="NZH5" i="1"/>
  <c r="NZI5" i="1"/>
  <c r="NZJ5" i="1"/>
  <c r="NZK5" i="1"/>
  <c r="NZL5" i="1"/>
  <c r="NZM5" i="1"/>
  <c r="NZN5" i="1"/>
  <c r="NZO5" i="1"/>
  <c r="NZP5" i="1"/>
  <c r="NZQ5" i="1"/>
  <c r="NZR5" i="1"/>
  <c r="NZS5" i="1"/>
  <c r="NZT5" i="1"/>
  <c r="NZU5" i="1"/>
  <c r="NZV5" i="1"/>
  <c r="NZW5" i="1"/>
  <c r="NZX5" i="1"/>
  <c r="NZY5" i="1"/>
  <c r="NZZ5" i="1"/>
  <c r="OAA5" i="1"/>
  <c r="OAB5" i="1"/>
  <c r="OAC5" i="1"/>
  <c r="OAD5" i="1"/>
  <c r="OAE5" i="1"/>
  <c r="OAF5" i="1"/>
  <c r="OAG5" i="1"/>
  <c r="OAH5" i="1"/>
  <c r="OAI5" i="1"/>
  <c r="OAJ5" i="1"/>
  <c r="OAK5" i="1"/>
  <c r="OAL5" i="1"/>
  <c r="OAM5" i="1"/>
  <c r="OAN5" i="1"/>
  <c r="OAO5" i="1"/>
  <c r="OAP5" i="1"/>
  <c r="OAQ5" i="1"/>
  <c r="OAR5" i="1"/>
  <c r="OAS5" i="1"/>
  <c r="OAT5" i="1"/>
  <c r="OAU5" i="1"/>
  <c r="OAV5" i="1"/>
  <c r="OAW5" i="1"/>
  <c r="OAX5" i="1"/>
  <c r="OAY5" i="1"/>
  <c r="OAZ5" i="1"/>
  <c r="OBA5" i="1"/>
  <c r="OBB5" i="1"/>
  <c r="OBC5" i="1"/>
  <c r="OBD5" i="1"/>
  <c r="OBE5" i="1"/>
  <c r="OBF5" i="1"/>
  <c r="OBG5" i="1"/>
  <c r="OBH5" i="1"/>
  <c r="OBI5" i="1"/>
  <c r="OBJ5" i="1"/>
  <c r="OBK5" i="1"/>
  <c r="OBL5" i="1"/>
  <c r="OBM5" i="1"/>
  <c r="OBN5" i="1"/>
  <c r="OBO5" i="1"/>
  <c r="OBP5" i="1"/>
  <c r="OBQ5" i="1"/>
  <c r="OBR5" i="1"/>
  <c r="OBS5" i="1"/>
  <c r="OBT5" i="1"/>
  <c r="OBU5" i="1"/>
  <c r="OBV5" i="1"/>
  <c r="OBW5" i="1"/>
  <c r="OBX5" i="1"/>
  <c r="OBY5" i="1"/>
  <c r="OBZ5" i="1"/>
  <c r="OCA5" i="1"/>
  <c r="OCB5" i="1"/>
  <c r="OCC5" i="1"/>
  <c r="OCD5" i="1"/>
  <c r="OCE5" i="1"/>
  <c r="OCF5" i="1"/>
  <c r="OCG5" i="1"/>
  <c r="OCH5" i="1"/>
  <c r="OCI5" i="1"/>
  <c r="OCJ5" i="1"/>
  <c r="OCK5" i="1"/>
  <c r="OCL5" i="1"/>
  <c r="OCM5" i="1"/>
  <c r="OCN5" i="1"/>
  <c r="OCO5" i="1"/>
  <c r="OCP5" i="1"/>
  <c r="OCQ5" i="1"/>
  <c r="OCR5" i="1"/>
  <c r="OCS5" i="1"/>
  <c r="OCT5" i="1"/>
  <c r="OCU5" i="1"/>
  <c r="OCV5" i="1"/>
  <c r="OCW5" i="1"/>
  <c r="OCX5" i="1"/>
  <c r="OCY5" i="1"/>
  <c r="OCZ5" i="1"/>
  <c r="ODA5" i="1"/>
  <c r="ODB5" i="1"/>
  <c r="ODC5" i="1"/>
  <c r="ODD5" i="1"/>
  <c r="ODE5" i="1"/>
  <c r="ODF5" i="1"/>
  <c r="ODG5" i="1"/>
  <c r="ODH5" i="1"/>
  <c r="ODI5" i="1"/>
  <c r="ODJ5" i="1"/>
  <c r="ODK5" i="1"/>
  <c r="ODL5" i="1"/>
  <c r="ODM5" i="1"/>
  <c r="ODN5" i="1"/>
  <c r="ODO5" i="1"/>
  <c r="ODP5" i="1"/>
  <c r="ODQ5" i="1"/>
  <c r="ODR5" i="1"/>
  <c r="ODS5" i="1"/>
  <c r="ODT5" i="1"/>
  <c r="ODU5" i="1"/>
  <c r="ODV5" i="1"/>
  <c r="ODW5" i="1"/>
  <c r="ODX5" i="1"/>
  <c r="ODY5" i="1"/>
  <c r="ODZ5" i="1"/>
  <c r="OEA5" i="1"/>
  <c r="OEB5" i="1"/>
  <c r="OEC5" i="1"/>
  <c r="OED5" i="1"/>
  <c r="OEE5" i="1"/>
  <c r="OEF5" i="1"/>
  <c r="OEG5" i="1"/>
  <c r="OEH5" i="1"/>
  <c r="OEI5" i="1"/>
  <c r="OEJ5" i="1"/>
  <c r="OEK5" i="1"/>
  <c r="OEL5" i="1"/>
  <c r="OEM5" i="1"/>
  <c r="OEN5" i="1"/>
  <c r="OEO5" i="1"/>
  <c r="OEP5" i="1"/>
  <c r="OEQ5" i="1"/>
  <c r="OER5" i="1"/>
  <c r="OES5" i="1"/>
  <c r="OET5" i="1"/>
  <c r="OEU5" i="1"/>
  <c r="OEV5" i="1"/>
  <c r="OEW5" i="1"/>
  <c r="OEX5" i="1"/>
  <c r="OEY5" i="1"/>
  <c r="OEZ5" i="1"/>
  <c r="OFA5" i="1"/>
  <c r="OFB5" i="1"/>
  <c r="OFC5" i="1"/>
  <c r="OFD5" i="1"/>
  <c r="OFE5" i="1"/>
  <c r="OFF5" i="1"/>
  <c r="OFG5" i="1"/>
  <c r="OFH5" i="1"/>
  <c r="OFI5" i="1"/>
  <c r="OFJ5" i="1"/>
  <c r="OFK5" i="1"/>
  <c r="OFL5" i="1"/>
  <c r="OFM5" i="1"/>
  <c r="OFN5" i="1"/>
  <c r="OFO5" i="1"/>
  <c r="OFP5" i="1"/>
  <c r="OFQ5" i="1"/>
  <c r="OFR5" i="1"/>
  <c r="OFS5" i="1"/>
  <c r="OFT5" i="1"/>
  <c r="OFU5" i="1"/>
  <c r="OFV5" i="1"/>
  <c r="OFW5" i="1"/>
  <c r="OFX5" i="1"/>
  <c r="OFY5" i="1"/>
  <c r="OFZ5" i="1"/>
  <c r="OGA5" i="1"/>
  <c r="OGB5" i="1"/>
  <c r="OGC5" i="1"/>
  <c r="OGD5" i="1"/>
  <c r="OGE5" i="1"/>
  <c r="OGF5" i="1"/>
  <c r="OGG5" i="1"/>
  <c r="OGH5" i="1"/>
  <c r="OGI5" i="1"/>
  <c r="OGJ5" i="1"/>
  <c r="OGK5" i="1"/>
  <c r="OGL5" i="1"/>
  <c r="OGM5" i="1"/>
  <c r="OGN5" i="1"/>
  <c r="OGO5" i="1"/>
  <c r="OGP5" i="1"/>
  <c r="OGQ5" i="1"/>
  <c r="OGR5" i="1"/>
  <c r="OGS5" i="1"/>
  <c r="OGT5" i="1"/>
  <c r="OGU5" i="1"/>
  <c r="OGV5" i="1"/>
  <c r="OGW5" i="1"/>
  <c r="OGX5" i="1"/>
  <c r="OGY5" i="1"/>
  <c r="OGZ5" i="1"/>
  <c r="OHA5" i="1"/>
  <c r="OHB5" i="1"/>
  <c r="OHC5" i="1"/>
  <c r="OHD5" i="1"/>
  <c r="OHE5" i="1"/>
  <c r="OHF5" i="1"/>
  <c r="OHG5" i="1"/>
  <c r="OHH5" i="1"/>
  <c r="OHI5" i="1"/>
  <c r="OHJ5" i="1"/>
  <c r="OHK5" i="1"/>
  <c r="OHL5" i="1"/>
  <c r="OHM5" i="1"/>
  <c r="OHN5" i="1"/>
  <c r="OHO5" i="1"/>
  <c r="OHP5" i="1"/>
  <c r="OHQ5" i="1"/>
  <c r="OHR5" i="1"/>
  <c r="OHS5" i="1"/>
  <c r="OHT5" i="1"/>
  <c r="OHU5" i="1"/>
  <c r="OHV5" i="1"/>
  <c r="OHW5" i="1"/>
  <c r="OHX5" i="1"/>
  <c r="OHY5" i="1"/>
  <c r="OHZ5" i="1"/>
  <c r="OIA5" i="1"/>
  <c r="OIB5" i="1"/>
  <c r="OIC5" i="1"/>
  <c r="OID5" i="1"/>
  <c r="OIE5" i="1"/>
  <c r="OIF5" i="1"/>
  <c r="OIG5" i="1"/>
  <c r="OIH5" i="1"/>
  <c r="OII5" i="1"/>
  <c r="OIJ5" i="1"/>
  <c r="OIK5" i="1"/>
  <c r="OIL5" i="1"/>
  <c r="OIM5" i="1"/>
  <c r="OIN5" i="1"/>
  <c r="OIO5" i="1"/>
  <c r="OIP5" i="1"/>
  <c r="OIQ5" i="1"/>
  <c r="OIR5" i="1"/>
  <c r="OIS5" i="1"/>
  <c r="OIT5" i="1"/>
  <c r="OIU5" i="1"/>
  <c r="OIV5" i="1"/>
  <c r="OIW5" i="1"/>
  <c r="OIX5" i="1"/>
  <c r="OIY5" i="1"/>
  <c r="OIZ5" i="1"/>
  <c r="OJA5" i="1"/>
  <c r="OJB5" i="1"/>
  <c r="OJC5" i="1"/>
  <c r="OJD5" i="1"/>
  <c r="OJE5" i="1"/>
  <c r="OJF5" i="1"/>
  <c r="OJG5" i="1"/>
  <c r="OJH5" i="1"/>
  <c r="OJI5" i="1"/>
  <c r="OJJ5" i="1"/>
  <c r="OJK5" i="1"/>
  <c r="OJL5" i="1"/>
  <c r="OJM5" i="1"/>
  <c r="OJN5" i="1"/>
  <c r="OJO5" i="1"/>
  <c r="OJP5" i="1"/>
  <c r="OJQ5" i="1"/>
  <c r="OJR5" i="1"/>
  <c r="OJS5" i="1"/>
  <c r="OJT5" i="1"/>
  <c r="OJU5" i="1"/>
  <c r="OJV5" i="1"/>
  <c r="OJW5" i="1"/>
  <c r="OJX5" i="1"/>
  <c r="OJY5" i="1"/>
  <c r="OJZ5" i="1"/>
  <c r="OKA5" i="1"/>
  <c r="OKB5" i="1"/>
  <c r="OKC5" i="1"/>
  <c r="OKD5" i="1"/>
  <c r="OKE5" i="1"/>
  <c r="OKF5" i="1"/>
  <c r="OKG5" i="1"/>
  <c r="OKH5" i="1"/>
  <c r="OKI5" i="1"/>
  <c r="OKJ5" i="1"/>
  <c r="OKK5" i="1"/>
  <c r="OKL5" i="1"/>
  <c r="OKM5" i="1"/>
  <c r="OKN5" i="1"/>
  <c r="OKO5" i="1"/>
  <c r="OKP5" i="1"/>
  <c r="OKQ5" i="1"/>
  <c r="OKR5" i="1"/>
  <c r="OKS5" i="1"/>
  <c r="OKT5" i="1"/>
  <c r="OKU5" i="1"/>
  <c r="OKV5" i="1"/>
  <c r="OKW5" i="1"/>
  <c r="OKX5" i="1"/>
  <c r="OKY5" i="1"/>
  <c r="OKZ5" i="1"/>
  <c r="OLA5" i="1"/>
  <c r="OLB5" i="1"/>
  <c r="OLC5" i="1"/>
  <c r="OLD5" i="1"/>
  <c r="OLE5" i="1"/>
  <c r="OLF5" i="1"/>
  <c r="OLG5" i="1"/>
  <c r="OLH5" i="1"/>
  <c r="OLI5" i="1"/>
  <c r="OLJ5" i="1"/>
  <c r="OLK5" i="1"/>
  <c r="OLL5" i="1"/>
  <c r="OLM5" i="1"/>
  <c r="OLN5" i="1"/>
  <c r="OLO5" i="1"/>
  <c r="OLP5" i="1"/>
  <c r="OLQ5" i="1"/>
  <c r="OLR5" i="1"/>
  <c r="OLS5" i="1"/>
  <c r="OLT5" i="1"/>
  <c r="OLU5" i="1"/>
  <c r="OLV5" i="1"/>
  <c r="OLW5" i="1"/>
  <c r="OLX5" i="1"/>
  <c r="OLY5" i="1"/>
  <c r="OLZ5" i="1"/>
  <c r="OMA5" i="1"/>
  <c r="OMB5" i="1"/>
  <c r="OMC5" i="1"/>
  <c r="OMD5" i="1"/>
  <c r="OME5" i="1"/>
  <c r="OMF5" i="1"/>
  <c r="OMG5" i="1"/>
  <c r="OMH5" i="1"/>
  <c r="OMI5" i="1"/>
  <c r="OMJ5" i="1"/>
  <c r="OMK5" i="1"/>
  <c r="OML5" i="1"/>
  <c r="OMM5" i="1"/>
  <c r="OMN5" i="1"/>
  <c r="OMO5" i="1"/>
  <c r="OMP5" i="1"/>
  <c r="OMQ5" i="1"/>
  <c r="OMR5" i="1"/>
  <c r="OMS5" i="1"/>
  <c r="OMT5" i="1"/>
  <c r="OMU5" i="1"/>
  <c r="OMV5" i="1"/>
  <c r="OMW5" i="1"/>
  <c r="OMX5" i="1"/>
  <c r="OMY5" i="1"/>
  <c r="OMZ5" i="1"/>
  <c r="ONA5" i="1"/>
  <c r="ONB5" i="1"/>
  <c r="ONC5" i="1"/>
  <c r="OND5" i="1"/>
  <c r="ONE5" i="1"/>
  <c r="ONF5" i="1"/>
  <c r="ONG5" i="1"/>
  <c r="ONH5" i="1"/>
  <c r="ONI5" i="1"/>
  <c r="ONJ5" i="1"/>
  <c r="ONK5" i="1"/>
  <c r="ONL5" i="1"/>
  <c r="ONM5" i="1"/>
  <c r="ONN5" i="1"/>
  <c r="ONO5" i="1"/>
  <c r="ONP5" i="1"/>
  <c r="ONQ5" i="1"/>
  <c r="ONR5" i="1"/>
  <c r="ONS5" i="1"/>
  <c r="ONT5" i="1"/>
  <c r="ONU5" i="1"/>
  <c r="ONV5" i="1"/>
  <c r="ONW5" i="1"/>
  <c r="ONX5" i="1"/>
  <c r="ONY5" i="1"/>
  <c r="ONZ5" i="1"/>
  <c r="OOA5" i="1"/>
  <c r="OOB5" i="1"/>
  <c r="OOC5" i="1"/>
  <c r="OOD5" i="1"/>
  <c r="OOE5" i="1"/>
  <c r="OOF5" i="1"/>
  <c r="OOG5" i="1"/>
  <c r="OOH5" i="1"/>
  <c r="OOI5" i="1"/>
  <c r="OOJ5" i="1"/>
  <c r="OOK5" i="1"/>
  <c r="OOL5" i="1"/>
  <c r="OOM5" i="1"/>
  <c r="OON5" i="1"/>
  <c r="OOO5" i="1"/>
  <c r="OOP5" i="1"/>
  <c r="OOQ5" i="1"/>
  <c r="OOR5" i="1"/>
  <c r="OOS5" i="1"/>
  <c r="OOT5" i="1"/>
  <c r="OOU5" i="1"/>
  <c r="OOV5" i="1"/>
  <c r="OOW5" i="1"/>
  <c r="OOX5" i="1"/>
  <c r="OOY5" i="1"/>
  <c r="OOZ5" i="1"/>
  <c r="OPA5" i="1"/>
  <c r="OPB5" i="1"/>
  <c r="OPC5" i="1"/>
  <c r="OPD5" i="1"/>
  <c r="OPE5" i="1"/>
  <c r="OPF5" i="1"/>
  <c r="OPG5" i="1"/>
  <c r="OPH5" i="1"/>
  <c r="OPI5" i="1"/>
  <c r="OPJ5" i="1"/>
  <c r="OPK5" i="1"/>
  <c r="OPL5" i="1"/>
  <c r="OPM5" i="1"/>
  <c r="OPN5" i="1"/>
  <c r="OPO5" i="1"/>
  <c r="OPP5" i="1"/>
  <c r="OPQ5" i="1"/>
  <c r="OPR5" i="1"/>
  <c r="OPS5" i="1"/>
  <c r="OPT5" i="1"/>
  <c r="OPU5" i="1"/>
  <c r="OPV5" i="1"/>
  <c r="OPW5" i="1"/>
  <c r="OPX5" i="1"/>
  <c r="OPY5" i="1"/>
  <c r="OPZ5" i="1"/>
  <c r="OQA5" i="1"/>
  <c r="OQB5" i="1"/>
  <c r="OQC5" i="1"/>
  <c r="OQD5" i="1"/>
  <c r="OQE5" i="1"/>
  <c r="OQF5" i="1"/>
  <c r="OQG5" i="1"/>
  <c r="OQH5" i="1"/>
  <c r="OQI5" i="1"/>
  <c r="OQJ5" i="1"/>
  <c r="OQK5" i="1"/>
  <c r="OQL5" i="1"/>
  <c r="OQM5" i="1"/>
  <c r="OQN5" i="1"/>
  <c r="OQO5" i="1"/>
  <c r="OQP5" i="1"/>
  <c r="OQQ5" i="1"/>
  <c r="OQR5" i="1"/>
  <c r="OQS5" i="1"/>
  <c r="OQT5" i="1"/>
  <c r="OQU5" i="1"/>
  <c r="OQV5" i="1"/>
  <c r="OQW5" i="1"/>
  <c r="OQX5" i="1"/>
  <c r="OQY5" i="1"/>
  <c r="OQZ5" i="1"/>
  <c r="ORA5" i="1"/>
  <c r="ORB5" i="1"/>
  <c r="ORC5" i="1"/>
  <c r="ORD5" i="1"/>
  <c r="ORE5" i="1"/>
  <c r="ORF5" i="1"/>
  <c r="ORG5" i="1"/>
  <c r="ORH5" i="1"/>
  <c r="ORI5" i="1"/>
  <c r="ORJ5" i="1"/>
  <c r="ORK5" i="1"/>
  <c r="ORL5" i="1"/>
  <c r="ORM5" i="1"/>
  <c r="ORN5" i="1"/>
  <c r="ORO5" i="1"/>
  <c r="ORP5" i="1"/>
  <c r="ORQ5" i="1"/>
  <c r="ORR5" i="1"/>
  <c r="ORS5" i="1"/>
  <c r="ORT5" i="1"/>
  <c r="ORU5" i="1"/>
  <c r="ORV5" i="1"/>
  <c r="ORW5" i="1"/>
  <c r="ORX5" i="1"/>
  <c r="ORY5" i="1"/>
  <c r="ORZ5" i="1"/>
  <c r="OSA5" i="1"/>
  <c r="OSB5" i="1"/>
  <c r="OSC5" i="1"/>
  <c r="OSD5" i="1"/>
  <c r="OSE5" i="1"/>
  <c r="OSF5" i="1"/>
  <c r="OSG5" i="1"/>
  <c r="OSH5" i="1"/>
  <c r="OSI5" i="1"/>
  <c r="OSJ5" i="1"/>
  <c r="OSK5" i="1"/>
  <c r="OSL5" i="1"/>
  <c r="OSM5" i="1"/>
  <c r="OSN5" i="1"/>
  <c r="OSO5" i="1"/>
  <c r="OSP5" i="1"/>
  <c r="OSQ5" i="1"/>
  <c r="OSR5" i="1"/>
  <c r="OSS5" i="1"/>
  <c r="OST5" i="1"/>
  <c r="OSU5" i="1"/>
  <c r="OSV5" i="1"/>
  <c r="OSW5" i="1"/>
  <c r="OSX5" i="1"/>
  <c r="OSY5" i="1"/>
  <c r="OSZ5" i="1"/>
  <c r="OTA5" i="1"/>
  <c r="OTB5" i="1"/>
  <c r="OTC5" i="1"/>
  <c r="OTD5" i="1"/>
  <c r="OTE5" i="1"/>
  <c r="OTF5" i="1"/>
  <c r="OTG5" i="1"/>
  <c r="OTH5" i="1"/>
  <c r="OTI5" i="1"/>
  <c r="OTJ5" i="1"/>
  <c r="OTK5" i="1"/>
  <c r="OTL5" i="1"/>
  <c r="OTM5" i="1"/>
  <c r="OTN5" i="1"/>
  <c r="OTO5" i="1"/>
  <c r="OTP5" i="1"/>
  <c r="OTQ5" i="1"/>
  <c r="OTR5" i="1"/>
  <c r="OTS5" i="1"/>
  <c r="OTT5" i="1"/>
  <c r="OTU5" i="1"/>
  <c r="OTV5" i="1"/>
  <c r="OTW5" i="1"/>
  <c r="OTX5" i="1"/>
  <c r="OTY5" i="1"/>
  <c r="OTZ5" i="1"/>
  <c r="OUA5" i="1"/>
  <c r="OUB5" i="1"/>
  <c r="OUC5" i="1"/>
  <c r="OUD5" i="1"/>
  <c r="OUE5" i="1"/>
  <c r="OUF5" i="1"/>
  <c r="OUG5" i="1"/>
  <c r="OUH5" i="1"/>
  <c r="OUI5" i="1"/>
  <c r="OUJ5" i="1"/>
  <c r="OUK5" i="1"/>
  <c r="OUL5" i="1"/>
  <c r="OUM5" i="1"/>
  <c r="OUN5" i="1"/>
  <c r="OUO5" i="1"/>
  <c r="OUP5" i="1"/>
  <c r="OUQ5" i="1"/>
  <c r="OUR5" i="1"/>
  <c r="OUS5" i="1"/>
  <c r="OUT5" i="1"/>
  <c r="OUU5" i="1"/>
  <c r="OUV5" i="1"/>
  <c r="OUW5" i="1"/>
  <c r="OUX5" i="1"/>
  <c r="OUY5" i="1"/>
  <c r="OUZ5" i="1"/>
  <c r="OVA5" i="1"/>
  <c r="OVB5" i="1"/>
  <c r="OVC5" i="1"/>
  <c r="OVD5" i="1"/>
  <c r="OVE5" i="1"/>
  <c r="OVF5" i="1"/>
  <c r="OVG5" i="1"/>
  <c r="OVH5" i="1"/>
  <c r="OVI5" i="1"/>
  <c r="OVJ5" i="1"/>
  <c r="OVK5" i="1"/>
  <c r="OVL5" i="1"/>
  <c r="OVM5" i="1"/>
  <c r="OVN5" i="1"/>
  <c r="OVO5" i="1"/>
  <c r="OVP5" i="1"/>
  <c r="OVQ5" i="1"/>
  <c r="OVR5" i="1"/>
  <c r="OVS5" i="1"/>
  <c r="OVT5" i="1"/>
  <c r="OVU5" i="1"/>
  <c r="OVV5" i="1"/>
  <c r="OVW5" i="1"/>
  <c r="OVX5" i="1"/>
  <c r="OVY5" i="1"/>
  <c r="OVZ5" i="1"/>
  <c r="OWA5" i="1"/>
  <c r="OWB5" i="1"/>
  <c r="OWC5" i="1"/>
  <c r="OWD5" i="1"/>
  <c r="OWE5" i="1"/>
  <c r="OWF5" i="1"/>
  <c r="OWG5" i="1"/>
  <c r="OWH5" i="1"/>
  <c r="OWI5" i="1"/>
  <c r="OWJ5" i="1"/>
  <c r="OWK5" i="1"/>
  <c r="OWL5" i="1"/>
  <c r="OWM5" i="1"/>
  <c r="OWN5" i="1"/>
  <c r="OWO5" i="1"/>
  <c r="OWP5" i="1"/>
  <c r="OWQ5" i="1"/>
  <c r="OWR5" i="1"/>
  <c r="OWS5" i="1"/>
  <c r="OWT5" i="1"/>
  <c r="OWU5" i="1"/>
  <c r="OWV5" i="1"/>
  <c r="OWW5" i="1"/>
  <c r="OWX5" i="1"/>
  <c r="OWY5" i="1"/>
  <c r="OWZ5" i="1"/>
  <c r="OXA5" i="1"/>
  <c r="OXB5" i="1"/>
  <c r="OXC5" i="1"/>
  <c r="OXD5" i="1"/>
  <c r="OXE5" i="1"/>
  <c r="OXF5" i="1"/>
  <c r="OXG5" i="1"/>
  <c r="OXH5" i="1"/>
  <c r="OXI5" i="1"/>
  <c r="OXJ5" i="1"/>
  <c r="OXK5" i="1"/>
  <c r="OXL5" i="1"/>
  <c r="OXM5" i="1"/>
  <c r="OXN5" i="1"/>
  <c r="OXO5" i="1"/>
  <c r="OXP5" i="1"/>
  <c r="OXQ5" i="1"/>
  <c r="OXR5" i="1"/>
  <c r="OXS5" i="1"/>
  <c r="OXT5" i="1"/>
  <c r="OXU5" i="1"/>
  <c r="OXV5" i="1"/>
  <c r="OXW5" i="1"/>
  <c r="OXX5" i="1"/>
  <c r="OXY5" i="1"/>
  <c r="OXZ5" i="1"/>
  <c r="OYA5" i="1"/>
  <c r="OYB5" i="1"/>
  <c r="OYC5" i="1"/>
  <c r="OYD5" i="1"/>
  <c r="OYE5" i="1"/>
  <c r="OYF5" i="1"/>
  <c r="OYG5" i="1"/>
  <c r="OYH5" i="1"/>
  <c r="OYI5" i="1"/>
  <c r="OYJ5" i="1"/>
  <c r="OYK5" i="1"/>
  <c r="OYL5" i="1"/>
  <c r="OYM5" i="1"/>
  <c r="OYN5" i="1"/>
  <c r="OYO5" i="1"/>
  <c r="OYP5" i="1"/>
  <c r="OYQ5" i="1"/>
  <c r="OYR5" i="1"/>
  <c r="OYS5" i="1"/>
  <c r="OYT5" i="1"/>
  <c r="OYU5" i="1"/>
  <c r="OYV5" i="1"/>
  <c r="OYW5" i="1"/>
  <c r="OYX5" i="1"/>
  <c r="OYY5" i="1"/>
  <c r="OYZ5" i="1"/>
  <c r="OZA5" i="1"/>
  <c r="OZB5" i="1"/>
  <c r="OZC5" i="1"/>
  <c r="OZD5" i="1"/>
  <c r="OZE5" i="1"/>
  <c r="OZF5" i="1"/>
  <c r="OZG5" i="1"/>
  <c r="OZH5" i="1"/>
  <c r="OZI5" i="1"/>
  <c r="OZJ5" i="1"/>
  <c r="OZK5" i="1"/>
  <c r="OZL5" i="1"/>
  <c r="OZM5" i="1"/>
  <c r="OZN5" i="1"/>
  <c r="OZO5" i="1"/>
  <c r="OZP5" i="1"/>
  <c r="OZQ5" i="1"/>
  <c r="OZR5" i="1"/>
  <c r="OZS5" i="1"/>
  <c r="OZT5" i="1"/>
  <c r="OZU5" i="1"/>
  <c r="OZV5" i="1"/>
  <c r="OZW5" i="1"/>
  <c r="OZX5" i="1"/>
  <c r="OZY5" i="1"/>
  <c r="OZZ5" i="1"/>
  <c r="PAA5" i="1"/>
  <c r="PAB5" i="1"/>
  <c r="PAC5" i="1"/>
  <c r="PAD5" i="1"/>
  <c r="PAE5" i="1"/>
  <c r="PAF5" i="1"/>
  <c r="PAG5" i="1"/>
  <c r="PAH5" i="1"/>
  <c r="PAI5" i="1"/>
  <c r="PAJ5" i="1"/>
  <c r="PAK5" i="1"/>
  <c r="PAL5" i="1"/>
  <c r="PAM5" i="1"/>
  <c r="PAN5" i="1"/>
  <c r="PAO5" i="1"/>
  <c r="PAP5" i="1"/>
  <c r="PAQ5" i="1"/>
  <c r="PAR5" i="1"/>
  <c r="PAS5" i="1"/>
  <c r="PAT5" i="1"/>
  <c r="PAU5" i="1"/>
  <c r="PAV5" i="1"/>
  <c r="PAW5" i="1"/>
  <c r="PAX5" i="1"/>
  <c r="PAY5" i="1"/>
  <c r="PAZ5" i="1"/>
  <c r="PBA5" i="1"/>
  <c r="PBB5" i="1"/>
  <c r="PBC5" i="1"/>
  <c r="PBD5" i="1"/>
  <c r="PBE5" i="1"/>
  <c r="PBF5" i="1"/>
  <c r="PBG5" i="1"/>
  <c r="PBH5" i="1"/>
  <c r="PBI5" i="1"/>
  <c r="PBJ5" i="1"/>
  <c r="PBK5" i="1"/>
  <c r="PBL5" i="1"/>
  <c r="PBM5" i="1"/>
  <c r="PBN5" i="1"/>
  <c r="PBO5" i="1"/>
  <c r="PBP5" i="1"/>
  <c r="PBQ5" i="1"/>
  <c r="PBR5" i="1"/>
  <c r="PBS5" i="1"/>
  <c r="PBT5" i="1"/>
  <c r="PBU5" i="1"/>
  <c r="PBV5" i="1"/>
  <c r="PBW5" i="1"/>
  <c r="PBX5" i="1"/>
  <c r="PBY5" i="1"/>
  <c r="PBZ5" i="1"/>
  <c r="PCA5" i="1"/>
  <c r="PCB5" i="1"/>
  <c r="PCC5" i="1"/>
  <c r="PCD5" i="1"/>
  <c r="PCE5" i="1"/>
  <c r="PCF5" i="1"/>
  <c r="PCG5" i="1"/>
  <c r="PCH5" i="1"/>
  <c r="PCI5" i="1"/>
  <c r="PCJ5" i="1"/>
  <c r="PCK5" i="1"/>
  <c r="PCL5" i="1"/>
  <c r="PCM5" i="1"/>
  <c r="PCN5" i="1"/>
  <c r="PCO5" i="1"/>
  <c r="PCP5" i="1"/>
  <c r="PCQ5" i="1"/>
  <c r="PCR5" i="1"/>
  <c r="PCS5" i="1"/>
  <c r="PCT5" i="1"/>
  <c r="PCU5" i="1"/>
  <c r="PCV5" i="1"/>
  <c r="PCW5" i="1"/>
  <c r="PCX5" i="1"/>
  <c r="PCY5" i="1"/>
  <c r="PCZ5" i="1"/>
  <c r="PDA5" i="1"/>
  <c r="PDB5" i="1"/>
  <c r="PDC5" i="1"/>
  <c r="PDD5" i="1"/>
  <c r="PDE5" i="1"/>
  <c r="PDF5" i="1"/>
  <c r="PDG5" i="1"/>
  <c r="PDH5" i="1"/>
  <c r="PDI5" i="1"/>
  <c r="PDJ5" i="1"/>
  <c r="PDK5" i="1"/>
  <c r="PDL5" i="1"/>
  <c r="PDM5" i="1"/>
  <c r="PDN5" i="1"/>
  <c r="PDO5" i="1"/>
  <c r="PDP5" i="1"/>
  <c r="PDQ5" i="1"/>
  <c r="PDR5" i="1"/>
  <c r="PDS5" i="1"/>
  <c r="PDT5" i="1"/>
  <c r="PDU5" i="1"/>
  <c r="PDV5" i="1"/>
  <c r="PDW5" i="1"/>
  <c r="PDX5" i="1"/>
  <c r="PDY5" i="1"/>
  <c r="PDZ5" i="1"/>
  <c r="PEA5" i="1"/>
  <c r="PEB5" i="1"/>
  <c r="PEC5" i="1"/>
  <c r="PED5" i="1"/>
  <c r="PEE5" i="1"/>
  <c r="PEF5" i="1"/>
  <c r="PEG5" i="1"/>
  <c r="PEH5" i="1"/>
  <c r="PEI5" i="1"/>
  <c r="PEJ5" i="1"/>
  <c r="PEK5" i="1"/>
  <c r="PEL5" i="1"/>
  <c r="PEM5" i="1"/>
  <c r="PEN5" i="1"/>
  <c r="PEO5" i="1"/>
  <c r="PEP5" i="1"/>
  <c r="PEQ5" i="1"/>
  <c r="PER5" i="1"/>
  <c r="PES5" i="1"/>
  <c r="PET5" i="1"/>
  <c r="PEU5" i="1"/>
  <c r="PEV5" i="1"/>
  <c r="PEW5" i="1"/>
  <c r="PEX5" i="1"/>
  <c r="PEY5" i="1"/>
  <c r="PEZ5" i="1"/>
  <c r="PFA5" i="1"/>
  <c r="PFB5" i="1"/>
  <c r="PFC5" i="1"/>
  <c r="PFD5" i="1"/>
  <c r="PFE5" i="1"/>
  <c r="PFF5" i="1"/>
  <c r="PFG5" i="1"/>
  <c r="PFH5" i="1"/>
  <c r="PFI5" i="1"/>
  <c r="PFJ5" i="1"/>
  <c r="PFK5" i="1"/>
  <c r="PFL5" i="1"/>
  <c r="PFM5" i="1"/>
  <c r="PFN5" i="1"/>
  <c r="PFO5" i="1"/>
  <c r="PFP5" i="1"/>
  <c r="PFQ5" i="1"/>
  <c r="PFR5" i="1"/>
  <c r="PFS5" i="1"/>
  <c r="PFT5" i="1"/>
  <c r="PFU5" i="1"/>
  <c r="PFV5" i="1"/>
  <c r="PFW5" i="1"/>
  <c r="PFX5" i="1"/>
  <c r="PFY5" i="1"/>
  <c r="PFZ5" i="1"/>
  <c r="PGA5" i="1"/>
  <c r="PGB5" i="1"/>
  <c r="PGC5" i="1"/>
  <c r="PGD5" i="1"/>
  <c r="PGE5" i="1"/>
  <c r="PGF5" i="1"/>
  <c r="PGG5" i="1"/>
  <c r="PGH5" i="1"/>
  <c r="PGI5" i="1"/>
  <c r="PGJ5" i="1"/>
  <c r="PGK5" i="1"/>
  <c r="PGL5" i="1"/>
  <c r="PGM5" i="1"/>
  <c r="PGN5" i="1"/>
  <c r="PGO5" i="1"/>
  <c r="PGP5" i="1"/>
  <c r="PGQ5" i="1"/>
  <c r="PGR5" i="1"/>
  <c r="PGS5" i="1"/>
  <c r="PGT5" i="1"/>
  <c r="PGU5" i="1"/>
  <c r="PGV5" i="1"/>
  <c r="PGW5" i="1"/>
  <c r="PGX5" i="1"/>
  <c r="PGY5" i="1"/>
  <c r="PGZ5" i="1"/>
  <c r="PHA5" i="1"/>
  <c r="PHB5" i="1"/>
  <c r="PHC5" i="1"/>
  <c r="PHD5" i="1"/>
  <c r="PHE5" i="1"/>
  <c r="PHF5" i="1"/>
  <c r="PHG5" i="1"/>
  <c r="PHH5" i="1"/>
  <c r="PHI5" i="1"/>
  <c r="PHJ5" i="1"/>
  <c r="PHK5" i="1"/>
  <c r="PHL5" i="1"/>
  <c r="PHM5" i="1"/>
  <c r="PHN5" i="1"/>
  <c r="PHO5" i="1"/>
  <c r="PHP5" i="1"/>
  <c r="PHQ5" i="1"/>
  <c r="PHR5" i="1"/>
  <c r="PHS5" i="1"/>
  <c r="PHT5" i="1"/>
  <c r="PHU5" i="1"/>
  <c r="PHV5" i="1"/>
  <c r="PHW5" i="1"/>
  <c r="PHX5" i="1"/>
  <c r="PHY5" i="1"/>
  <c r="PHZ5" i="1"/>
  <c r="PIA5" i="1"/>
  <c r="PIB5" i="1"/>
  <c r="PIC5" i="1"/>
  <c r="PID5" i="1"/>
  <c r="PIE5" i="1"/>
  <c r="PIF5" i="1"/>
  <c r="PIG5" i="1"/>
  <c r="PIH5" i="1"/>
  <c r="PII5" i="1"/>
  <c r="PIJ5" i="1"/>
  <c r="PIK5" i="1"/>
  <c r="PIL5" i="1"/>
  <c r="PIM5" i="1"/>
  <c r="PIN5" i="1"/>
  <c r="PIO5" i="1"/>
  <c r="PIP5" i="1"/>
  <c r="PIQ5" i="1"/>
  <c r="PIR5" i="1"/>
  <c r="PIS5" i="1"/>
  <c r="PIT5" i="1"/>
  <c r="PIU5" i="1"/>
  <c r="PIV5" i="1"/>
  <c r="PIW5" i="1"/>
  <c r="PIX5" i="1"/>
  <c r="PIY5" i="1"/>
  <c r="PIZ5" i="1"/>
  <c r="PJA5" i="1"/>
  <c r="PJB5" i="1"/>
  <c r="PJC5" i="1"/>
  <c r="PJD5" i="1"/>
  <c r="PJE5" i="1"/>
  <c r="PJF5" i="1"/>
  <c r="PJG5" i="1"/>
  <c r="PJH5" i="1"/>
  <c r="PJI5" i="1"/>
  <c r="PJJ5" i="1"/>
  <c r="PJK5" i="1"/>
  <c r="PJL5" i="1"/>
  <c r="PJM5" i="1"/>
  <c r="PJN5" i="1"/>
  <c r="PJO5" i="1"/>
  <c r="PJP5" i="1"/>
  <c r="PJQ5" i="1"/>
  <c r="PJR5" i="1"/>
  <c r="PJS5" i="1"/>
  <c r="PJT5" i="1"/>
  <c r="PJU5" i="1"/>
  <c r="PJV5" i="1"/>
  <c r="PJW5" i="1"/>
  <c r="PJX5" i="1"/>
  <c r="PJY5" i="1"/>
  <c r="PJZ5" i="1"/>
  <c r="PKA5" i="1"/>
  <c r="PKB5" i="1"/>
  <c r="PKC5" i="1"/>
  <c r="PKD5" i="1"/>
  <c r="PKE5" i="1"/>
  <c r="PKF5" i="1"/>
  <c r="PKG5" i="1"/>
  <c r="PKH5" i="1"/>
  <c r="PKI5" i="1"/>
  <c r="PKJ5" i="1"/>
  <c r="PKK5" i="1"/>
  <c r="PKL5" i="1"/>
  <c r="PKM5" i="1"/>
  <c r="PKN5" i="1"/>
  <c r="PKO5" i="1"/>
  <c r="PKP5" i="1"/>
  <c r="PKQ5" i="1"/>
  <c r="PKR5" i="1"/>
  <c r="PKS5" i="1"/>
  <c r="PKT5" i="1"/>
  <c r="PKU5" i="1"/>
  <c r="PKV5" i="1"/>
  <c r="PKW5" i="1"/>
  <c r="PKX5" i="1"/>
  <c r="PKY5" i="1"/>
  <c r="PKZ5" i="1"/>
  <c r="PLA5" i="1"/>
  <c r="PLB5" i="1"/>
  <c r="PLC5" i="1"/>
  <c r="PLD5" i="1"/>
  <c r="PLE5" i="1"/>
  <c r="PLF5" i="1"/>
  <c r="PLG5" i="1"/>
  <c r="PLH5" i="1"/>
  <c r="PLI5" i="1"/>
  <c r="PLJ5" i="1"/>
  <c r="PLK5" i="1"/>
  <c r="PLL5" i="1"/>
  <c r="PLM5" i="1"/>
  <c r="PLN5" i="1"/>
  <c r="PLO5" i="1"/>
  <c r="PLP5" i="1"/>
  <c r="PLQ5" i="1"/>
  <c r="PLR5" i="1"/>
  <c r="PLS5" i="1"/>
  <c r="PLT5" i="1"/>
  <c r="PLU5" i="1"/>
  <c r="PLV5" i="1"/>
  <c r="PLW5" i="1"/>
  <c r="PLX5" i="1"/>
  <c r="PLY5" i="1"/>
  <c r="PLZ5" i="1"/>
  <c r="PMA5" i="1"/>
  <c r="PMB5" i="1"/>
  <c r="PMC5" i="1"/>
  <c r="PMD5" i="1"/>
  <c r="PME5" i="1"/>
  <c r="PMF5" i="1"/>
  <c r="PMG5" i="1"/>
  <c r="PMH5" i="1"/>
  <c r="PMI5" i="1"/>
  <c r="PMJ5" i="1"/>
  <c r="PMK5" i="1"/>
  <c r="PML5" i="1"/>
  <c r="PMM5" i="1"/>
  <c r="PMN5" i="1"/>
  <c r="PMO5" i="1"/>
  <c r="PMP5" i="1"/>
  <c r="PMQ5" i="1"/>
  <c r="PMR5" i="1"/>
  <c r="PMS5" i="1"/>
  <c r="PMT5" i="1"/>
  <c r="PMU5" i="1"/>
  <c r="PMV5" i="1"/>
  <c r="PMW5" i="1"/>
  <c r="PMX5" i="1"/>
  <c r="PMY5" i="1"/>
  <c r="PMZ5" i="1"/>
  <c r="PNA5" i="1"/>
  <c r="PNB5" i="1"/>
  <c r="PNC5" i="1"/>
  <c r="PND5" i="1"/>
  <c r="PNE5" i="1"/>
  <c r="PNF5" i="1"/>
  <c r="PNG5" i="1"/>
  <c r="PNH5" i="1"/>
  <c r="PNI5" i="1"/>
  <c r="PNJ5" i="1"/>
  <c r="PNK5" i="1"/>
  <c r="PNL5" i="1"/>
  <c r="PNM5" i="1"/>
  <c r="PNN5" i="1"/>
  <c r="PNO5" i="1"/>
  <c r="PNP5" i="1"/>
  <c r="PNQ5" i="1"/>
  <c r="PNR5" i="1"/>
  <c r="PNS5" i="1"/>
  <c r="PNT5" i="1"/>
  <c r="PNU5" i="1"/>
  <c r="PNV5" i="1"/>
  <c r="PNW5" i="1"/>
  <c r="PNX5" i="1"/>
  <c r="PNY5" i="1"/>
  <c r="PNZ5" i="1"/>
  <c r="POA5" i="1"/>
  <c r="POB5" i="1"/>
  <c r="POC5" i="1"/>
  <c r="POD5" i="1"/>
  <c r="POE5" i="1"/>
  <c r="POF5" i="1"/>
  <c r="POG5" i="1"/>
  <c r="POH5" i="1"/>
  <c r="POI5" i="1"/>
  <c r="POJ5" i="1"/>
  <c r="POK5" i="1"/>
  <c r="POL5" i="1"/>
  <c r="POM5" i="1"/>
  <c r="PON5" i="1"/>
  <c r="POO5" i="1"/>
  <c r="POP5" i="1"/>
  <c r="POQ5" i="1"/>
  <c r="POR5" i="1"/>
  <c r="POS5" i="1"/>
  <c r="POT5" i="1"/>
  <c r="POU5" i="1"/>
  <c r="POV5" i="1"/>
  <c r="POW5" i="1"/>
  <c r="POX5" i="1"/>
  <c r="POY5" i="1"/>
  <c r="POZ5" i="1"/>
  <c r="PPA5" i="1"/>
  <c r="PPB5" i="1"/>
  <c r="PPC5" i="1"/>
  <c r="PPD5" i="1"/>
  <c r="PPE5" i="1"/>
  <c r="PPF5" i="1"/>
  <c r="PPG5" i="1"/>
  <c r="PPH5" i="1"/>
  <c r="PPI5" i="1"/>
  <c r="PPJ5" i="1"/>
  <c r="PPK5" i="1"/>
  <c r="PPL5" i="1"/>
  <c r="PPM5" i="1"/>
  <c r="PPN5" i="1"/>
  <c r="PPO5" i="1"/>
  <c r="PPP5" i="1"/>
  <c r="PPQ5" i="1"/>
  <c r="PPR5" i="1"/>
  <c r="PPS5" i="1"/>
  <c r="PPT5" i="1"/>
  <c r="PPU5" i="1"/>
  <c r="PPV5" i="1"/>
  <c r="PPW5" i="1"/>
  <c r="PPX5" i="1"/>
  <c r="PPY5" i="1"/>
  <c r="PPZ5" i="1"/>
  <c r="PQA5" i="1"/>
  <c r="PQB5" i="1"/>
  <c r="PQC5" i="1"/>
  <c r="PQD5" i="1"/>
  <c r="PQE5" i="1"/>
  <c r="PQF5" i="1"/>
  <c r="PQG5" i="1"/>
  <c r="PQH5" i="1"/>
  <c r="PQI5" i="1"/>
  <c r="PQJ5" i="1"/>
  <c r="PQK5" i="1"/>
  <c r="PQL5" i="1"/>
  <c r="PQM5" i="1"/>
  <c r="PQN5" i="1"/>
  <c r="PQO5" i="1"/>
  <c r="PQP5" i="1"/>
  <c r="PQQ5" i="1"/>
  <c r="PQR5" i="1"/>
  <c r="PQS5" i="1"/>
  <c r="PQT5" i="1"/>
  <c r="PQU5" i="1"/>
  <c r="PQV5" i="1"/>
  <c r="PQW5" i="1"/>
  <c r="PQX5" i="1"/>
  <c r="PQY5" i="1"/>
  <c r="PQZ5" i="1"/>
  <c r="PRA5" i="1"/>
  <c r="PRB5" i="1"/>
  <c r="PRC5" i="1"/>
  <c r="PRD5" i="1"/>
  <c r="PRE5" i="1"/>
  <c r="PRF5" i="1"/>
  <c r="PRG5" i="1"/>
  <c r="PRH5" i="1"/>
  <c r="PRI5" i="1"/>
  <c r="PRJ5" i="1"/>
  <c r="PRK5" i="1"/>
  <c r="PRL5" i="1"/>
  <c r="PRM5" i="1"/>
  <c r="PRN5" i="1"/>
  <c r="PRO5" i="1"/>
  <c r="PRP5" i="1"/>
  <c r="PRQ5" i="1"/>
  <c r="PRR5" i="1"/>
  <c r="PRS5" i="1"/>
  <c r="PRT5" i="1"/>
  <c r="PRU5" i="1"/>
  <c r="PRV5" i="1"/>
  <c r="PRW5" i="1"/>
  <c r="PRX5" i="1"/>
  <c r="PRY5" i="1"/>
  <c r="PRZ5" i="1"/>
  <c r="PSA5" i="1"/>
  <c r="PSB5" i="1"/>
  <c r="PSC5" i="1"/>
  <c r="PSD5" i="1"/>
  <c r="PSE5" i="1"/>
  <c r="PSF5" i="1"/>
  <c r="PSG5" i="1"/>
  <c r="PSH5" i="1"/>
  <c r="PSI5" i="1"/>
  <c r="PSJ5" i="1"/>
  <c r="PSK5" i="1"/>
  <c r="PSL5" i="1"/>
  <c r="PSM5" i="1"/>
  <c r="PSN5" i="1"/>
  <c r="PSO5" i="1"/>
  <c r="PSP5" i="1"/>
  <c r="PSQ5" i="1"/>
  <c r="PSR5" i="1"/>
  <c r="PSS5" i="1"/>
  <c r="PST5" i="1"/>
  <c r="PSU5" i="1"/>
  <c r="PSV5" i="1"/>
  <c r="PSW5" i="1"/>
  <c r="PSX5" i="1"/>
  <c r="PSY5" i="1"/>
  <c r="PSZ5" i="1"/>
  <c r="PTA5" i="1"/>
  <c r="PTB5" i="1"/>
  <c r="PTC5" i="1"/>
  <c r="PTD5" i="1"/>
  <c r="PTE5" i="1"/>
  <c r="PTF5" i="1"/>
  <c r="PTG5" i="1"/>
  <c r="PTH5" i="1"/>
  <c r="PTI5" i="1"/>
  <c r="PTJ5" i="1"/>
  <c r="PTK5" i="1"/>
  <c r="PTL5" i="1"/>
  <c r="PTM5" i="1"/>
  <c r="PTN5" i="1"/>
  <c r="PTO5" i="1"/>
  <c r="PTP5" i="1"/>
  <c r="PTQ5" i="1"/>
  <c r="PTR5" i="1"/>
  <c r="PTS5" i="1"/>
  <c r="PTT5" i="1"/>
  <c r="PTU5" i="1"/>
  <c r="PTV5" i="1"/>
  <c r="PTW5" i="1"/>
  <c r="PTX5" i="1"/>
  <c r="PTY5" i="1"/>
  <c r="PTZ5" i="1"/>
  <c r="PUA5" i="1"/>
  <c r="PUB5" i="1"/>
  <c r="PUC5" i="1"/>
  <c r="PUD5" i="1"/>
  <c r="PUE5" i="1"/>
  <c r="PUF5" i="1"/>
  <c r="PUG5" i="1"/>
  <c r="PUH5" i="1"/>
  <c r="PUI5" i="1"/>
  <c r="PUJ5" i="1"/>
  <c r="PUK5" i="1"/>
  <c r="PUL5" i="1"/>
  <c r="PUM5" i="1"/>
  <c r="PUN5" i="1"/>
  <c r="PUO5" i="1"/>
  <c r="PUP5" i="1"/>
  <c r="PUQ5" i="1"/>
  <c r="PUR5" i="1"/>
  <c r="PUS5" i="1"/>
  <c r="PUT5" i="1"/>
  <c r="PUU5" i="1"/>
  <c r="PUV5" i="1"/>
  <c r="PUW5" i="1"/>
  <c r="PUX5" i="1"/>
  <c r="PUY5" i="1"/>
  <c r="PUZ5" i="1"/>
  <c r="PVA5" i="1"/>
  <c r="PVB5" i="1"/>
  <c r="PVC5" i="1"/>
  <c r="PVD5" i="1"/>
  <c r="PVE5" i="1"/>
  <c r="PVF5" i="1"/>
  <c r="PVG5" i="1"/>
  <c r="PVH5" i="1"/>
  <c r="PVI5" i="1"/>
  <c r="PVJ5" i="1"/>
  <c r="PVK5" i="1"/>
  <c r="PVL5" i="1"/>
  <c r="PVM5" i="1"/>
  <c r="PVN5" i="1"/>
  <c r="PVO5" i="1"/>
  <c r="PVP5" i="1"/>
  <c r="PVQ5" i="1"/>
  <c r="PVR5" i="1"/>
  <c r="PVS5" i="1"/>
  <c r="PVT5" i="1"/>
  <c r="PVU5" i="1"/>
  <c r="PVV5" i="1"/>
  <c r="PVW5" i="1"/>
  <c r="PVX5" i="1"/>
  <c r="PVY5" i="1"/>
  <c r="PVZ5" i="1"/>
  <c r="PWA5" i="1"/>
  <c r="PWB5" i="1"/>
  <c r="PWC5" i="1"/>
  <c r="PWD5" i="1"/>
  <c r="PWE5" i="1"/>
  <c r="PWF5" i="1"/>
  <c r="PWG5" i="1"/>
  <c r="PWH5" i="1"/>
  <c r="PWI5" i="1"/>
  <c r="PWJ5" i="1"/>
  <c r="PWK5" i="1"/>
  <c r="PWL5" i="1"/>
  <c r="PWM5" i="1"/>
  <c r="PWN5" i="1"/>
  <c r="PWO5" i="1"/>
  <c r="PWP5" i="1"/>
  <c r="PWQ5" i="1"/>
  <c r="PWR5" i="1"/>
  <c r="PWS5" i="1"/>
  <c r="PWT5" i="1"/>
  <c r="PWU5" i="1"/>
  <c r="PWV5" i="1"/>
  <c r="PWW5" i="1"/>
  <c r="PWX5" i="1"/>
  <c r="PWY5" i="1"/>
  <c r="PWZ5" i="1"/>
  <c r="PXA5" i="1"/>
  <c r="PXB5" i="1"/>
  <c r="PXC5" i="1"/>
  <c r="PXD5" i="1"/>
  <c r="PXE5" i="1"/>
  <c r="PXF5" i="1"/>
  <c r="PXG5" i="1"/>
  <c r="PXH5" i="1"/>
  <c r="PXI5" i="1"/>
  <c r="PXJ5" i="1"/>
  <c r="PXK5" i="1"/>
  <c r="PXL5" i="1"/>
  <c r="PXM5" i="1"/>
  <c r="PXN5" i="1"/>
  <c r="PXO5" i="1"/>
  <c r="PXP5" i="1"/>
  <c r="PXQ5" i="1"/>
  <c r="PXR5" i="1"/>
  <c r="PXS5" i="1"/>
  <c r="PXT5" i="1"/>
  <c r="PXU5" i="1"/>
  <c r="PXV5" i="1"/>
  <c r="PXW5" i="1"/>
  <c r="PXX5" i="1"/>
  <c r="PXY5" i="1"/>
  <c r="PXZ5" i="1"/>
  <c r="PYA5" i="1"/>
  <c r="PYB5" i="1"/>
  <c r="PYC5" i="1"/>
  <c r="PYD5" i="1"/>
  <c r="PYE5" i="1"/>
  <c r="PYF5" i="1"/>
  <c r="PYG5" i="1"/>
  <c r="PYH5" i="1"/>
  <c r="PYI5" i="1"/>
  <c r="PYJ5" i="1"/>
  <c r="PYK5" i="1"/>
  <c r="PYL5" i="1"/>
  <c r="PYM5" i="1"/>
  <c r="PYN5" i="1"/>
  <c r="PYO5" i="1"/>
  <c r="PYP5" i="1"/>
  <c r="PYQ5" i="1"/>
  <c r="PYR5" i="1"/>
  <c r="PYS5" i="1"/>
  <c r="PYT5" i="1"/>
  <c r="PYU5" i="1"/>
  <c r="PYV5" i="1"/>
  <c r="PYW5" i="1"/>
  <c r="PYX5" i="1"/>
  <c r="PYY5" i="1"/>
  <c r="PYZ5" i="1"/>
  <c r="PZA5" i="1"/>
  <c r="PZB5" i="1"/>
  <c r="PZC5" i="1"/>
  <c r="PZD5" i="1"/>
  <c r="PZE5" i="1"/>
  <c r="PZF5" i="1"/>
  <c r="PZG5" i="1"/>
  <c r="PZH5" i="1"/>
  <c r="PZI5" i="1"/>
  <c r="PZJ5" i="1"/>
  <c r="PZK5" i="1"/>
  <c r="PZL5" i="1"/>
  <c r="PZM5" i="1"/>
  <c r="PZN5" i="1"/>
  <c r="PZO5" i="1"/>
  <c r="PZP5" i="1"/>
  <c r="PZQ5" i="1"/>
  <c r="PZR5" i="1"/>
  <c r="PZS5" i="1"/>
  <c r="PZT5" i="1"/>
  <c r="PZU5" i="1"/>
  <c r="PZV5" i="1"/>
  <c r="PZW5" i="1"/>
  <c r="PZX5" i="1"/>
  <c r="PZY5" i="1"/>
  <c r="PZZ5" i="1"/>
  <c r="QAA5" i="1"/>
  <c r="QAB5" i="1"/>
  <c r="QAC5" i="1"/>
  <c r="QAD5" i="1"/>
  <c r="QAE5" i="1"/>
  <c r="QAF5" i="1"/>
  <c r="QAG5" i="1"/>
  <c r="QAH5" i="1"/>
  <c r="QAI5" i="1"/>
  <c r="QAJ5" i="1"/>
  <c r="QAK5" i="1"/>
  <c r="QAL5" i="1"/>
  <c r="QAM5" i="1"/>
  <c r="QAN5" i="1"/>
  <c r="QAO5" i="1"/>
  <c r="QAP5" i="1"/>
  <c r="QAQ5" i="1"/>
  <c r="QAR5" i="1"/>
  <c r="QAS5" i="1"/>
  <c r="QAT5" i="1"/>
  <c r="QAU5" i="1"/>
  <c r="QAV5" i="1"/>
  <c r="QAW5" i="1"/>
  <c r="QAX5" i="1"/>
  <c r="QAY5" i="1"/>
  <c r="QAZ5" i="1"/>
  <c r="QBA5" i="1"/>
  <c r="QBB5" i="1"/>
  <c r="QBC5" i="1"/>
  <c r="QBD5" i="1"/>
  <c r="QBE5" i="1"/>
  <c r="QBF5" i="1"/>
  <c r="QBG5" i="1"/>
  <c r="QBH5" i="1"/>
  <c r="QBI5" i="1"/>
  <c r="QBJ5" i="1"/>
  <c r="QBK5" i="1"/>
  <c r="QBL5" i="1"/>
  <c r="QBM5" i="1"/>
  <c r="QBN5" i="1"/>
  <c r="QBO5" i="1"/>
  <c r="QBP5" i="1"/>
  <c r="QBQ5" i="1"/>
  <c r="QBR5" i="1"/>
  <c r="QBS5" i="1"/>
  <c r="QBT5" i="1"/>
  <c r="QBU5" i="1"/>
  <c r="QBV5" i="1"/>
  <c r="QBW5" i="1"/>
  <c r="QBX5" i="1"/>
  <c r="QBY5" i="1"/>
  <c r="QBZ5" i="1"/>
  <c r="QCA5" i="1"/>
  <c r="QCB5" i="1"/>
  <c r="QCC5" i="1"/>
  <c r="QCD5" i="1"/>
  <c r="QCE5" i="1"/>
  <c r="QCF5" i="1"/>
  <c r="QCG5" i="1"/>
  <c r="QCH5" i="1"/>
  <c r="QCI5" i="1"/>
  <c r="QCJ5" i="1"/>
  <c r="QCK5" i="1"/>
  <c r="QCL5" i="1"/>
  <c r="QCM5" i="1"/>
  <c r="QCN5" i="1"/>
  <c r="QCO5" i="1"/>
  <c r="QCP5" i="1"/>
  <c r="QCQ5" i="1"/>
  <c r="QCR5" i="1"/>
  <c r="QCS5" i="1"/>
  <c r="QCT5" i="1"/>
  <c r="QCU5" i="1"/>
  <c r="QCV5" i="1"/>
  <c r="QCW5" i="1"/>
  <c r="QCX5" i="1"/>
  <c r="QCY5" i="1"/>
  <c r="QCZ5" i="1"/>
  <c r="QDA5" i="1"/>
  <c r="QDB5" i="1"/>
  <c r="QDC5" i="1"/>
  <c r="QDD5" i="1"/>
  <c r="QDE5" i="1"/>
  <c r="QDF5" i="1"/>
  <c r="QDG5" i="1"/>
  <c r="QDH5" i="1"/>
  <c r="QDI5" i="1"/>
  <c r="QDJ5" i="1"/>
  <c r="QDK5" i="1"/>
  <c r="QDL5" i="1"/>
  <c r="QDM5" i="1"/>
  <c r="QDN5" i="1"/>
  <c r="QDO5" i="1"/>
  <c r="QDP5" i="1"/>
  <c r="QDQ5" i="1"/>
  <c r="QDR5" i="1"/>
  <c r="QDS5" i="1"/>
  <c r="QDT5" i="1"/>
  <c r="QDU5" i="1"/>
  <c r="QDV5" i="1"/>
  <c r="QDW5" i="1"/>
  <c r="QDX5" i="1"/>
  <c r="QDY5" i="1"/>
  <c r="QDZ5" i="1"/>
  <c r="QEA5" i="1"/>
  <c r="QEB5" i="1"/>
  <c r="QEC5" i="1"/>
  <c r="QED5" i="1"/>
  <c r="QEE5" i="1"/>
  <c r="QEF5" i="1"/>
  <c r="QEG5" i="1"/>
  <c r="QEH5" i="1"/>
  <c r="QEI5" i="1"/>
  <c r="QEJ5" i="1"/>
  <c r="QEK5" i="1"/>
  <c r="QEL5" i="1"/>
  <c r="QEM5" i="1"/>
  <c r="QEN5" i="1"/>
  <c r="QEO5" i="1"/>
  <c r="QEP5" i="1"/>
  <c r="QEQ5" i="1"/>
  <c r="QER5" i="1"/>
  <c r="QES5" i="1"/>
  <c r="QET5" i="1"/>
  <c r="QEU5" i="1"/>
  <c r="QEV5" i="1"/>
  <c r="QEW5" i="1"/>
  <c r="QEX5" i="1"/>
  <c r="QEY5" i="1"/>
  <c r="QEZ5" i="1"/>
  <c r="QFA5" i="1"/>
  <c r="QFB5" i="1"/>
  <c r="QFC5" i="1"/>
  <c r="QFD5" i="1"/>
  <c r="QFE5" i="1"/>
  <c r="QFF5" i="1"/>
  <c r="QFG5" i="1"/>
  <c r="QFH5" i="1"/>
  <c r="QFI5" i="1"/>
  <c r="QFJ5" i="1"/>
  <c r="QFK5" i="1"/>
  <c r="QFL5" i="1"/>
  <c r="QFM5" i="1"/>
  <c r="QFN5" i="1"/>
  <c r="QFO5" i="1"/>
  <c r="QFP5" i="1"/>
  <c r="QFQ5" i="1"/>
  <c r="QFR5" i="1"/>
  <c r="QFS5" i="1"/>
  <c r="QFT5" i="1"/>
  <c r="QFU5" i="1"/>
  <c r="QFV5" i="1"/>
  <c r="QFW5" i="1"/>
  <c r="QFX5" i="1"/>
  <c r="QFY5" i="1"/>
  <c r="QFZ5" i="1"/>
  <c r="QGA5" i="1"/>
  <c r="QGB5" i="1"/>
  <c r="QGC5" i="1"/>
  <c r="QGD5" i="1"/>
  <c r="QGE5" i="1"/>
  <c r="QGF5" i="1"/>
  <c r="QGG5" i="1"/>
  <c r="QGH5" i="1"/>
  <c r="QGI5" i="1"/>
  <c r="QGJ5" i="1"/>
  <c r="QGK5" i="1"/>
  <c r="QGL5" i="1"/>
  <c r="QGM5" i="1"/>
  <c r="QGN5" i="1"/>
  <c r="QGO5" i="1"/>
  <c r="QGP5" i="1"/>
  <c r="QGQ5" i="1"/>
  <c r="QGR5" i="1"/>
  <c r="QGS5" i="1"/>
  <c r="QGT5" i="1"/>
  <c r="QGU5" i="1"/>
  <c r="QGV5" i="1"/>
  <c r="QGW5" i="1"/>
  <c r="QGX5" i="1"/>
  <c r="QGY5" i="1"/>
  <c r="QGZ5" i="1"/>
  <c r="QHA5" i="1"/>
  <c r="QHB5" i="1"/>
  <c r="QHC5" i="1"/>
  <c r="QHD5" i="1"/>
  <c r="QHE5" i="1"/>
  <c r="QHF5" i="1"/>
  <c r="QHG5" i="1"/>
  <c r="QHH5" i="1"/>
  <c r="QHI5" i="1"/>
  <c r="QHJ5" i="1"/>
  <c r="QHK5" i="1"/>
  <c r="QHL5" i="1"/>
  <c r="QHM5" i="1"/>
  <c r="QHN5" i="1"/>
  <c r="QHO5" i="1"/>
  <c r="QHP5" i="1"/>
  <c r="QHQ5" i="1"/>
  <c r="QHR5" i="1"/>
  <c r="QHS5" i="1"/>
  <c r="QHT5" i="1"/>
  <c r="QHU5" i="1"/>
  <c r="QHV5" i="1"/>
  <c r="QHW5" i="1"/>
  <c r="QHX5" i="1"/>
  <c r="QHY5" i="1"/>
  <c r="QHZ5" i="1"/>
  <c r="QIA5" i="1"/>
  <c r="QIB5" i="1"/>
  <c r="QIC5" i="1"/>
  <c r="QID5" i="1"/>
  <c r="QIE5" i="1"/>
  <c r="QIF5" i="1"/>
  <c r="QIG5" i="1"/>
  <c r="QIH5" i="1"/>
  <c r="QII5" i="1"/>
  <c r="QIJ5" i="1"/>
  <c r="QIK5" i="1"/>
  <c r="QIL5" i="1"/>
  <c r="QIM5" i="1"/>
  <c r="QIN5" i="1"/>
  <c r="QIO5" i="1"/>
  <c r="QIP5" i="1"/>
  <c r="QIQ5" i="1"/>
  <c r="QIR5" i="1"/>
  <c r="QIS5" i="1"/>
  <c r="QIT5" i="1"/>
  <c r="QIU5" i="1"/>
  <c r="QIV5" i="1"/>
  <c r="QIW5" i="1"/>
  <c r="QIX5" i="1"/>
  <c r="QIY5" i="1"/>
  <c r="QIZ5" i="1"/>
  <c r="QJA5" i="1"/>
  <c r="QJB5" i="1"/>
  <c r="QJC5" i="1"/>
  <c r="QJD5" i="1"/>
  <c r="QJE5" i="1"/>
  <c r="QJF5" i="1"/>
  <c r="QJG5" i="1"/>
  <c r="QJH5" i="1"/>
  <c r="QJI5" i="1"/>
  <c r="QJJ5" i="1"/>
  <c r="QJK5" i="1"/>
  <c r="QJL5" i="1"/>
  <c r="QJM5" i="1"/>
  <c r="QJN5" i="1"/>
  <c r="QJO5" i="1"/>
  <c r="QJP5" i="1"/>
  <c r="QJQ5" i="1"/>
  <c r="QJR5" i="1"/>
  <c r="QJS5" i="1"/>
  <c r="QJT5" i="1"/>
  <c r="QJU5" i="1"/>
  <c r="QJV5" i="1"/>
  <c r="QJW5" i="1"/>
  <c r="QJX5" i="1"/>
  <c r="QJY5" i="1"/>
  <c r="QJZ5" i="1"/>
  <c r="QKA5" i="1"/>
  <c r="QKB5" i="1"/>
  <c r="QKC5" i="1"/>
  <c r="QKD5" i="1"/>
  <c r="QKE5" i="1"/>
  <c r="QKF5" i="1"/>
  <c r="QKG5" i="1"/>
  <c r="QKH5" i="1"/>
  <c r="QKI5" i="1"/>
  <c r="QKJ5" i="1"/>
  <c r="QKK5" i="1"/>
  <c r="QKL5" i="1"/>
  <c r="QKM5" i="1"/>
  <c r="QKN5" i="1"/>
  <c r="QKO5" i="1"/>
  <c r="QKP5" i="1"/>
  <c r="QKQ5" i="1"/>
  <c r="QKR5" i="1"/>
  <c r="QKS5" i="1"/>
  <c r="QKT5" i="1"/>
  <c r="QKU5" i="1"/>
  <c r="QKV5" i="1"/>
  <c r="QKW5" i="1"/>
  <c r="QKX5" i="1"/>
  <c r="QKY5" i="1"/>
  <c r="QKZ5" i="1"/>
  <c r="QLA5" i="1"/>
  <c r="QLB5" i="1"/>
  <c r="QLC5" i="1"/>
  <c r="QLD5" i="1"/>
  <c r="QLE5" i="1"/>
  <c r="QLF5" i="1"/>
  <c r="QLG5" i="1"/>
  <c r="QLH5" i="1"/>
  <c r="QLI5" i="1"/>
  <c r="QLJ5" i="1"/>
  <c r="QLK5" i="1"/>
  <c r="QLL5" i="1"/>
  <c r="QLM5" i="1"/>
  <c r="QLN5" i="1"/>
  <c r="QLO5" i="1"/>
  <c r="QLP5" i="1"/>
  <c r="QLQ5" i="1"/>
  <c r="QLR5" i="1"/>
  <c r="QLS5" i="1"/>
  <c r="QLT5" i="1"/>
  <c r="QLU5" i="1"/>
  <c r="QLV5" i="1"/>
  <c r="QLW5" i="1"/>
  <c r="QLX5" i="1"/>
  <c r="QLY5" i="1"/>
  <c r="QLZ5" i="1"/>
  <c r="QMA5" i="1"/>
  <c r="QMB5" i="1"/>
  <c r="QMC5" i="1"/>
  <c r="QMD5" i="1"/>
  <c r="QME5" i="1"/>
  <c r="QMF5" i="1"/>
  <c r="QMG5" i="1"/>
  <c r="QMH5" i="1"/>
  <c r="QMI5" i="1"/>
  <c r="QMJ5" i="1"/>
  <c r="QMK5" i="1"/>
  <c r="QML5" i="1"/>
  <c r="QMM5" i="1"/>
  <c r="QMN5" i="1"/>
  <c r="QMO5" i="1"/>
  <c r="QMP5" i="1"/>
  <c r="QMQ5" i="1"/>
  <c r="QMR5" i="1"/>
  <c r="QMS5" i="1"/>
  <c r="QMT5" i="1"/>
  <c r="QMU5" i="1"/>
  <c r="QMV5" i="1"/>
  <c r="QMW5" i="1"/>
  <c r="QMX5" i="1"/>
  <c r="QMY5" i="1"/>
  <c r="QMZ5" i="1"/>
  <c r="QNA5" i="1"/>
  <c r="QNB5" i="1"/>
  <c r="QNC5" i="1"/>
  <c r="QND5" i="1"/>
  <c r="QNE5" i="1"/>
  <c r="QNF5" i="1"/>
  <c r="QNG5" i="1"/>
  <c r="QNH5" i="1"/>
  <c r="QNI5" i="1"/>
  <c r="QNJ5" i="1"/>
  <c r="QNK5" i="1"/>
  <c r="QNL5" i="1"/>
  <c r="QNM5" i="1"/>
  <c r="QNN5" i="1"/>
  <c r="QNO5" i="1"/>
  <c r="QNP5" i="1"/>
  <c r="QNQ5" i="1"/>
  <c r="QNR5" i="1"/>
  <c r="QNS5" i="1"/>
  <c r="QNT5" i="1"/>
  <c r="QNU5" i="1"/>
  <c r="QNV5" i="1"/>
  <c r="QNW5" i="1"/>
  <c r="QNX5" i="1"/>
  <c r="QNY5" i="1"/>
  <c r="QNZ5" i="1"/>
  <c r="QOA5" i="1"/>
  <c r="QOB5" i="1"/>
  <c r="QOC5" i="1"/>
  <c r="QOD5" i="1"/>
  <c r="QOE5" i="1"/>
  <c r="QOF5" i="1"/>
  <c r="QOG5" i="1"/>
  <c r="QOH5" i="1"/>
  <c r="QOI5" i="1"/>
  <c r="QOJ5" i="1"/>
  <c r="QOK5" i="1"/>
  <c r="QOL5" i="1"/>
  <c r="QOM5" i="1"/>
  <c r="QON5" i="1"/>
  <c r="QOO5" i="1"/>
  <c r="QOP5" i="1"/>
  <c r="QOQ5" i="1"/>
  <c r="QOR5" i="1"/>
  <c r="QOS5" i="1"/>
  <c r="QOT5" i="1"/>
  <c r="QOU5" i="1"/>
  <c r="QOV5" i="1"/>
  <c r="QOW5" i="1"/>
  <c r="QOX5" i="1"/>
  <c r="QOY5" i="1"/>
  <c r="QOZ5" i="1"/>
  <c r="QPA5" i="1"/>
  <c r="QPB5" i="1"/>
  <c r="QPC5" i="1"/>
  <c r="QPD5" i="1"/>
  <c r="QPE5" i="1"/>
  <c r="QPF5" i="1"/>
  <c r="QPG5" i="1"/>
  <c r="QPH5" i="1"/>
  <c r="QPI5" i="1"/>
  <c r="QPJ5" i="1"/>
  <c r="QPK5" i="1"/>
  <c r="QPL5" i="1"/>
  <c r="QPM5" i="1"/>
  <c r="QPN5" i="1"/>
  <c r="QPO5" i="1"/>
  <c r="QPP5" i="1"/>
  <c r="QPQ5" i="1"/>
  <c r="QPR5" i="1"/>
  <c r="QPS5" i="1"/>
  <c r="QPT5" i="1"/>
  <c r="QPU5" i="1"/>
  <c r="QPV5" i="1"/>
  <c r="QPW5" i="1"/>
  <c r="QPX5" i="1"/>
  <c r="QPY5" i="1"/>
  <c r="QPZ5" i="1"/>
  <c r="QQA5" i="1"/>
  <c r="QQB5" i="1"/>
  <c r="QQC5" i="1"/>
  <c r="QQD5" i="1"/>
  <c r="QQE5" i="1"/>
  <c r="QQF5" i="1"/>
  <c r="QQG5" i="1"/>
  <c r="QQH5" i="1"/>
  <c r="QQI5" i="1"/>
  <c r="QQJ5" i="1"/>
  <c r="QQK5" i="1"/>
  <c r="QQL5" i="1"/>
  <c r="QQM5" i="1"/>
  <c r="QQN5" i="1"/>
  <c r="QQO5" i="1"/>
  <c r="QQP5" i="1"/>
  <c r="QQQ5" i="1"/>
  <c r="QQR5" i="1"/>
  <c r="QQS5" i="1"/>
  <c r="QQT5" i="1"/>
  <c r="QQU5" i="1"/>
  <c r="QQV5" i="1"/>
  <c r="QQW5" i="1"/>
  <c r="QQX5" i="1"/>
  <c r="QQY5" i="1"/>
  <c r="QQZ5" i="1"/>
  <c r="QRA5" i="1"/>
  <c r="QRB5" i="1"/>
  <c r="QRC5" i="1"/>
  <c r="QRD5" i="1"/>
  <c r="QRE5" i="1"/>
  <c r="QRF5" i="1"/>
  <c r="QRG5" i="1"/>
  <c r="QRH5" i="1"/>
  <c r="QRI5" i="1"/>
  <c r="QRJ5" i="1"/>
  <c r="QRK5" i="1"/>
  <c r="QRL5" i="1"/>
  <c r="QRM5" i="1"/>
  <c r="QRN5" i="1"/>
  <c r="QRO5" i="1"/>
  <c r="QRP5" i="1"/>
  <c r="QRQ5" i="1"/>
  <c r="QRR5" i="1"/>
  <c r="QRS5" i="1"/>
  <c r="QRT5" i="1"/>
  <c r="QRU5" i="1"/>
  <c r="QRV5" i="1"/>
  <c r="QRW5" i="1"/>
  <c r="QRX5" i="1"/>
  <c r="QRY5" i="1"/>
  <c r="QRZ5" i="1"/>
  <c r="QSA5" i="1"/>
  <c r="QSB5" i="1"/>
  <c r="QSC5" i="1"/>
  <c r="QSD5" i="1"/>
  <c r="QSE5" i="1"/>
  <c r="QSF5" i="1"/>
  <c r="QSG5" i="1"/>
  <c r="QSH5" i="1"/>
  <c r="QSI5" i="1"/>
  <c r="QSJ5" i="1"/>
  <c r="QSK5" i="1"/>
  <c r="QSL5" i="1"/>
  <c r="QSM5" i="1"/>
  <c r="QSN5" i="1"/>
  <c r="QSO5" i="1"/>
  <c r="QSP5" i="1"/>
  <c r="QSQ5" i="1"/>
  <c r="QSR5" i="1"/>
  <c r="QSS5" i="1"/>
  <c r="QST5" i="1"/>
  <c r="QSU5" i="1"/>
  <c r="QSV5" i="1"/>
  <c r="QSW5" i="1"/>
  <c r="QSX5" i="1"/>
  <c r="QSY5" i="1"/>
  <c r="QSZ5" i="1"/>
  <c r="QTA5" i="1"/>
  <c r="QTB5" i="1"/>
  <c r="QTC5" i="1"/>
  <c r="QTD5" i="1"/>
  <c r="QTE5" i="1"/>
  <c r="QTF5" i="1"/>
  <c r="QTG5" i="1"/>
  <c r="QTH5" i="1"/>
  <c r="QTI5" i="1"/>
  <c r="QTJ5" i="1"/>
  <c r="QTK5" i="1"/>
  <c r="QTL5" i="1"/>
  <c r="QTM5" i="1"/>
  <c r="QTN5" i="1"/>
  <c r="QTO5" i="1"/>
  <c r="QTP5" i="1"/>
  <c r="QTQ5" i="1"/>
  <c r="QTR5" i="1"/>
  <c r="QTS5" i="1"/>
  <c r="QTT5" i="1"/>
  <c r="QTU5" i="1"/>
  <c r="QTV5" i="1"/>
  <c r="QTW5" i="1"/>
  <c r="QTX5" i="1"/>
  <c r="QTY5" i="1"/>
  <c r="QTZ5" i="1"/>
  <c r="QUA5" i="1"/>
  <c r="QUB5" i="1"/>
  <c r="QUC5" i="1"/>
  <c r="QUD5" i="1"/>
  <c r="QUE5" i="1"/>
  <c r="QUF5" i="1"/>
  <c r="QUG5" i="1"/>
  <c r="QUH5" i="1"/>
  <c r="QUI5" i="1"/>
  <c r="QUJ5" i="1"/>
  <c r="QUK5" i="1"/>
  <c r="QUL5" i="1"/>
  <c r="QUM5" i="1"/>
  <c r="QUN5" i="1"/>
  <c r="QUO5" i="1"/>
  <c r="QUP5" i="1"/>
  <c r="QUQ5" i="1"/>
  <c r="QUR5" i="1"/>
  <c r="QUS5" i="1"/>
  <c r="QUT5" i="1"/>
  <c r="QUU5" i="1"/>
  <c r="QUV5" i="1"/>
  <c r="QUW5" i="1"/>
  <c r="QUX5" i="1"/>
  <c r="QUY5" i="1"/>
  <c r="QUZ5" i="1"/>
  <c r="QVA5" i="1"/>
  <c r="QVB5" i="1"/>
  <c r="QVC5" i="1"/>
  <c r="QVD5" i="1"/>
  <c r="QVE5" i="1"/>
  <c r="QVF5" i="1"/>
  <c r="QVG5" i="1"/>
  <c r="QVH5" i="1"/>
  <c r="QVI5" i="1"/>
  <c r="QVJ5" i="1"/>
  <c r="QVK5" i="1"/>
  <c r="QVL5" i="1"/>
  <c r="QVM5" i="1"/>
  <c r="QVN5" i="1"/>
  <c r="QVO5" i="1"/>
  <c r="QVP5" i="1"/>
  <c r="QVQ5" i="1"/>
  <c r="QVR5" i="1"/>
  <c r="QVS5" i="1"/>
  <c r="QVT5" i="1"/>
  <c r="QVU5" i="1"/>
  <c r="QVV5" i="1"/>
  <c r="QVW5" i="1"/>
  <c r="QVX5" i="1"/>
  <c r="QVY5" i="1"/>
  <c r="QVZ5" i="1"/>
  <c r="QWA5" i="1"/>
  <c r="QWB5" i="1"/>
  <c r="QWC5" i="1"/>
  <c r="QWD5" i="1"/>
  <c r="QWE5" i="1"/>
  <c r="QWF5" i="1"/>
  <c r="QWG5" i="1"/>
  <c r="QWH5" i="1"/>
  <c r="QWI5" i="1"/>
  <c r="QWJ5" i="1"/>
  <c r="QWK5" i="1"/>
  <c r="QWL5" i="1"/>
  <c r="QWM5" i="1"/>
  <c r="QWN5" i="1"/>
  <c r="QWO5" i="1"/>
  <c r="QWP5" i="1"/>
  <c r="QWQ5" i="1"/>
  <c r="QWR5" i="1"/>
  <c r="QWS5" i="1"/>
  <c r="QWT5" i="1"/>
  <c r="QWU5" i="1"/>
  <c r="QWV5" i="1"/>
  <c r="QWW5" i="1"/>
  <c r="QWX5" i="1"/>
  <c r="QWY5" i="1"/>
  <c r="QWZ5" i="1"/>
  <c r="QXA5" i="1"/>
  <c r="QXB5" i="1"/>
  <c r="QXC5" i="1"/>
  <c r="QXD5" i="1"/>
  <c r="QXE5" i="1"/>
  <c r="QXF5" i="1"/>
  <c r="QXG5" i="1"/>
  <c r="QXH5" i="1"/>
  <c r="QXI5" i="1"/>
  <c r="QXJ5" i="1"/>
  <c r="QXK5" i="1"/>
  <c r="QXL5" i="1"/>
  <c r="QXM5" i="1"/>
  <c r="QXN5" i="1"/>
  <c r="QXO5" i="1"/>
  <c r="QXP5" i="1"/>
  <c r="QXQ5" i="1"/>
  <c r="QXR5" i="1"/>
  <c r="QXS5" i="1"/>
  <c r="QXT5" i="1"/>
  <c r="QXU5" i="1"/>
  <c r="QXV5" i="1"/>
  <c r="QXW5" i="1"/>
  <c r="QXX5" i="1"/>
  <c r="QXY5" i="1"/>
  <c r="QXZ5" i="1"/>
  <c r="QYA5" i="1"/>
  <c r="QYB5" i="1"/>
  <c r="QYC5" i="1"/>
  <c r="QYD5" i="1"/>
  <c r="QYE5" i="1"/>
  <c r="QYF5" i="1"/>
  <c r="QYG5" i="1"/>
  <c r="QYH5" i="1"/>
  <c r="QYI5" i="1"/>
  <c r="QYJ5" i="1"/>
  <c r="QYK5" i="1"/>
  <c r="QYL5" i="1"/>
  <c r="QYM5" i="1"/>
  <c r="QYN5" i="1"/>
  <c r="QYO5" i="1"/>
  <c r="QYP5" i="1"/>
  <c r="QYQ5" i="1"/>
  <c r="QYR5" i="1"/>
  <c r="QYS5" i="1"/>
  <c r="QYT5" i="1"/>
  <c r="QYU5" i="1"/>
  <c r="QYV5" i="1"/>
  <c r="QYW5" i="1"/>
  <c r="QYX5" i="1"/>
  <c r="QYY5" i="1"/>
  <c r="QYZ5" i="1"/>
  <c r="QZA5" i="1"/>
  <c r="QZB5" i="1"/>
  <c r="QZC5" i="1"/>
  <c r="QZD5" i="1"/>
  <c r="QZE5" i="1"/>
  <c r="QZF5" i="1"/>
  <c r="QZG5" i="1"/>
  <c r="QZH5" i="1"/>
  <c r="QZI5" i="1"/>
  <c r="QZJ5" i="1"/>
  <c r="QZK5" i="1"/>
  <c r="QZL5" i="1"/>
  <c r="QZM5" i="1"/>
  <c r="QZN5" i="1"/>
  <c r="QZO5" i="1"/>
  <c r="QZP5" i="1"/>
  <c r="QZQ5" i="1"/>
  <c r="QZR5" i="1"/>
  <c r="QZS5" i="1"/>
  <c r="QZT5" i="1"/>
  <c r="QZU5" i="1"/>
  <c r="QZV5" i="1"/>
  <c r="QZW5" i="1"/>
  <c r="QZX5" i="1"/>
  <c r="QZY5" i="1"/>
  <c r="QZZ5" i="1"/>
  <c r="RAA5" i="1"/>
  <c r="RAB5" i="1"/>
  <c r="RAC5" i="1"/>
  <c r="RAD5" i="1"/>
  <c r="RAE5" i="1"/>
  <c r="RAF5" i="1"/>
  <c r="RAG5" i="1"/>
  <c r="RAH5" i="1"/>
  <c r="RAI5" i="1"/>
  <c r="RAJ5" i="1"/>
  <c r="RAK5" i="1"/>
  <c r="RAL5" i="1"/>
  <c r="RAM5" i="1"/>
  <c r="RAN5" i="1"/>
  <c r="RAO5" i="1"/>
  <c r="RAP5" i="1"/>
  <c r="RAQ5" i="1"/>
  <c r="RAR5" i="1"/>
  <c r="RAS5" i="1"/>
  <c r="RAT5" i="1"/>
  <c r="RAU5" i="1"/>
  <c r="RAV5" i="1"/>
  <c r="RAW5" i="1"/>
  <c r="RAX5" i="1"/>
  <c r="RAY5" i="1"/>
  <c r="RAZ5" i="1"/>
  <c r="RBA5" i="1"/>
  <c r="RBB5" i="1"/>
  <c r="RBC5" i="1"/>
  <c r="RBD5" i="1"/>
  <c r="RBE5" i="1"/>
  <c r="RBF5" i="1"/>
  <c r="RBG5" i="1"/>
  <c r="RBH5" i="1"/>
  <c r="RBI5" i="1"/>
  <c r="RBJ5" i="1"/>
  <c r="RBK5" i="1"/>
  <c r="RBL5" i="1"/>
  <c r="RBM5" i="1"/>
  <c r="RBN5" i="1"/>
  <c r="RBO5" i="1"/>
  <c r="RBP5" i="1"/>
  <c r="RBQ5" i="1"/>
  <c r="RBR5" i="1"/>
  <c r="RBS5" i="1"/>
  <c r="RBT5" i="1"/>
  <c r="RBU5" i="1"/>
  <c r="RBV5" i="1"/>
  <c r="RBW5" i="1"/>
  <c r="RBX5" i="1"/>
  <c r="RBY5" i="1"/>
  <c r="RBZ5" i="1"/>
  <c r="RCA5" i="1"/>
  <c r="RCB5" i="1"/>
  <c r="RCC5" i="1"/>
  <c r="RCD5" i="1"/>
  <c r="RCE5" i="1"/>
  <c r="RCF5" i="1"/>
  <c r="RCG5" i="1"/>
  <c r="RCH5" i="1"/>
  <c r="RCI5" i="1"/>
  <c r="RCJ5" i="1"/>
  <c r="RCK5" i="1"/>
  <c r="RCL5" i="1"/>
  <c r="RCM5" i="1"/>
  <c r="RCN5" i="1"/>
  <c r="RCO5" i="1"/>
  <c r="RCP5" i="1"/>
  <c r="RCQ5" i="1"/>
  <c r="RCR5" i="1"/>
  <c r="RCS5" i="1"/>
  <c r="RCT5" i="1"/>
  <c r="RCU5" i="1"/>
  <c r="RCV5" i="1"/>
  <c r="RCW5" i="1"/>
  <c r="RCX5" i="1"/>
  <c r="RCY5" i="1"/>
  <c r="RCZ5" i="1"/>
  <c r="RDA5" i="1"/>
  <c r="RDB5" i="1"/>
  <c r="RDC5" i="1"/>
  <c r="RDD5" i="1"/>
  <c r="RDE5" i="1"/>
  <c r="RDF5" i="1"/>
  <c r="RDG5" i="1"/>
  <c r="RDH5" i="1"/>
  <c r="RDI5" i="1"/>
  <c r="RDJ5" i="1"/>
  <c r="RDK5" i="1"/>
  <c r="RDL5" i="1"/>
  <c r="RDM5" i="1"/>
  <c r="RDN5" i="1"/>
  <c r="RDO5" i="1"/>
  <c r="RDP5" i="1"/>
  <c r="RDQ5" i="1"/>
  <c r="RDR5" i="1"/>
  <c r="RDS5" i="1"/>
  <c r="RDT5" i="1"/>
  <c r="RDU5" i="1"/>
  <c r="RDV5" i="1"/>
  <c r="RDW5" i="1"/>
  <c r="RDX5" i="1"/>
  <c r="RDY5" i="1"/>
  <c r="RDZ5" i="1"/>
  <c r="REA5" i="1"/>
  <c r="REB5" i="1"/>
  <c r="REC5" i="1"/>
  <c r="RED5" i="1"/>
  <c r="REE5" i="1"/>
  <c r="REF5" i="1"/>
  <c r="REG5" i="1"/>
  <c r="REH5" i="1"/>
  <c r="REI5" i="1"/>
  <c r="REJ5" i="1"/>
  <c r="REK5" i="1"/>
  <c r="REL5" i="1"/>
  <c r="REM5" i="1"/>
  <c r="REN5" i="1"/>
  <c r="REO5" i="1"/>
  <c r="REP5" i="1"/>
  <c r="REQ5" i="1"/>
  <c r="RER5" i="1"/>
  <c r="RES5" i="1"/>
  <c r="RET5" i="1"/>
  <c r="REU5" i="1"/>
  <c r="REV5" i="1"/>
  <c r="REW5" i="1"/>
  <c r="REX5" i="1"/>
  <c r="REY5" i="1"/>
  <c r="REZ5" i="1"/>
  <c r="RFA5" i="1"/>
  <c r="RFB5" i="1"/>
  <c r="RFC5" i="1"/>
  <c r="RFD5" i="1"/>
  <c r="RFE5" i="1"/>
  <c r="RFF5" i="1"/>
  <c r="RFG5" i="1"/>
  <c r="RFH5" i="1"/>
  <c r="RFI5" i="1"/>
  <c r="RFJ5" i="1"/>
  <c r="RFK5" i="1"/>
  <c r="RFL5" i="1"/>
  <c r="RFM5" i="1"/>
  <c r="RFN5" i="1"/>
  <c r="RFO5" i="1"/>
  <c r="RFP5" i="1"/>
  <c r="RFQ5" i="1"/>
  <c r="RFR5" i="1"/>
  <c r="RFS5" i="1"/>
  <c r="RFT5" i="1"/>
  <c r="RFU5" i="1"/>
  <c r="RFV5" i="1"/>
  <c r="RFW5" i="1"/>
  <c r="RFX5" i="1"/>
  <c r="RFY5" i="1"/>
  <c r="RFZ5" i="1"/>
  <c r="RGA5" i="1"/>
  <c r="RGB5" i="1"/>
  <c r="RGC5" i="1"/>
  <c r="RGD5" i="1"/>
  <c r="RGE5" i="1"/>
  <c r="RGF5" i="1"/>
  <c r="RGG5" i="1"/>
  <c r="RGH5" i="1"/>
  <c r="RGI5" i="1"/>
  <c r="RGJ5" i="1"/>
  <c r="RGK5" i="1"/>
  <c r="RGL5" i="1"/>
  <c r="RGM5" i="1"/>
  <c r="RGN5" i="1"/>
  <c r="RGO5" i="1"/>
  <c r="RGP5" i="1"/>
  <c r="RGQ5" i="1"/>
  <c r="RGR5" i="1"/>
  <c r="RGS5" i="1"/>
  <c r="RGT5" i="1"/>
  <c r="RGU5" i="1"/>
  <c r="RGV5" i="1"/>
  <c r="RGW5" i="1"/>
  <c r="RGX5" i="1"/>
  <c r="RGY5" i="1"/>
  <c r="RGZ5" i="1"/>
  <c r="RHA5" i="1"/>
  <c r="RHB5" i="1"/>
  <c r="RHC5" i="1"/>
  <c r="RHD5" i="1"/>
  <c r="RHE5" i="1"/>
  <c r="RHF5" i="1"/>
  <c r="RHG5" i="1"/>
  <c r="RHH5" i="1"/>
  <c r="RHI5" i="1"/>
  <c r="RHJ5" i="1"/>
  <c r="RHK5" i="1"/>
  <c r="RHL5" i="1"/>
  <c r="RHM5" i="1"/>
  <c r="RHN5" i="1"/>
  <c r="RHO5" i="1"/>
  <c r="RHP5" i="1"/>
  <c r="RHQ5" i="1"/>
  <c r="RHR5" i="1"/>
  <c r="RHS5" i="1"/>
  <c r="RHT5" i="1"/>
  <c r="RHU5" i="1"/>
  <c r="RHV5" i="1"/>
  <c r="RHW5" i="1"/>
  <c r="RHX5" i="1"/>
  <c r="RHY5" i="1"/>
  <c r="RHZ5" i="1"/>
  <c r="RIA5" i="1"/>
  <c r="RIB5" i="1"/>
  <c r="RIC5" i="1"/>
  <c r="RID5" i="1"/>
  <c r="RIE5" i="1"/>
  <c r="RIF5" i="1"/>
  <c r="RIG5" i="1"/>
  <c r="RIH5" i="1"/>
  <c r="RII5" i="1"/>
  <c r="RIJ5" i="1"/>
  <c r="RIK5" i="1"/>
  <c r="RIL5" i="1"/>
  <c r="RIM5" i="1"/>
  <c r="RIN5" i="1"/>
  <c r="RIO5" i="1"/>
  <c r="RIP5" i="1"/>
  <c r="RIQ5" i="1"/>
  <c r="RIR5" i="1"/>
  <c r="RIS5" i="1"/>
  <c r="RIT5" i="1"/>
  <c r="RIU5" i="1"/>
  <c r="RIV5" i="1"/>
  <c r="RIW5" i="1"/>
  <c r="RIX5" i="1"/>
  <c r="RIY5" i="1"/>
  <c r="RIZ5" i="1"/>
  <c r="RJA5" i="1"/>
  <c r="RJB5" i="1"/>
  <c r="RJC5" i="1"/>
  <c r="RJD5" i="1"/>
  <c r="RJE5" i="1"/>
  <c r="RJF5" i="1"/>
  <c r="RJG5" i="1"/>
  <c r="RJH5" i="1"/>
  <c r="RJI5" i="1"/>
  <c r="RJJ5" i="1"/>
  <c r="RJK5" i="1"/>
  <c r="RJL5" i="1"/>
  <c r="RJM5" i="1"/>
  <c r="RJN5" i="1"/>
  <c r="RJO5" i="1"/>
  <c r="RJP5" i="1"/>
  <c r="RJQ5" i="1"/>
  <c r="RJR5" i="1"/>
  <c r="RJS5" i="1"/>
  <c r="RJT5" i="1"/>
  <c r="RJU5" i="1"/>
  <c r="RJV5" i="1"/>
  <c r="RJW5" i="1"/>
  <c r="RJX5" i="1"/>
  <c r="RJY5" i="1"/>
  <c r="RJZ5" i="1"/>
  <c r="RKA5" i="1"/>
  <c r="RKB5" i="1"/>
  <c r="RKC5" i="1"/>
  <c r="RKD5" i="1"/>
  <c r="RKE5" i="1"/>
  <c r="RKF5" i="1"/>
  <c r="RKG5" i="1"/>
  <c r="RKH5" i="1"/>
  <c r="RKI5" i="1"/>
  <c r="RKJ5" i="1"/>
  <c r="RKK5" i="1"/>
  <c r="RKL5" i="1"/>
  <c r="RKM5" i="1"/>
  <c r="RKN5" i="1"/>
  <c r="RKO5" i="1"/>
  <c r="RKP5" i="1"/>
  <c r="RKQ5" i="1"/>
  <c r="RKR5" i="1"/>
  <c r="RKS5" i="1"/>
  <c r="RKT5" i="1"/>
  <c r="RKU5" i="1"/>
  <c r="RKV5" i="1"/>
  <c r="RKW5" i="1"/>
  <c r="RKX5" i="1"/>
  <c r="RKY5" i="1"/>
  <c r="RKZ5" i="1"/>
  <c r="RLA5" i="1"/>
  <c r="RLB5" i="1"/>
  <c r="RLC5" i="1"/>
  <c r="RLD5" i="1"/>
  <c r="RLE5" i="1"/>
  <c r="RLF5" i="1"/>
  <c r="RLG5" i="1"/>
  <c r="RLH5" i="1"/>
  <c r="RLI5" i="1"/>
  <c r="RLJ5" i="1"/>
  <c r="RLK5" i="1"/>
  <c r="RLL5" i="1"/>
  <c r="RLM5" i="1"/>
  <c r="RLN5" i="1"/>
  <c r="RLO5" i="1"/>
  <c r="RLP5" i="1"/>
  <c r="RLQ5" i="1"/>
  <c r="RLR5" i="1"/>
  <c r="RLS5" i="1"/>
  <c r="RLT5" i="1"/>
  <c r="RLU5" i="1"/>
  <c r="RLV5" i="1"/>
  <c r="RLW5" i="1"/>
  <c r="RLX5" i="1"/>
  <c r="RLY5" i="1"/>
  <c r="RLZ5" i="1"/>
  <c r="RMA5" i="1"/>
  <c r="RMB5" i="1"/>
  <c r="RMC5" i="1"/>
  <c r="RMD5" i="1"/>
  <c r="RME5" i="1"/>
  <c r="RMF5" i="1"/>
  <c r="RMG5" i="1"/>
  <c r="RMH5" i="1"/>
  <c r="RMI5" i="1"/>
  <c r="RMJ5" i="1"/>
  <c r="RMK5" i="1"/>
  <c r="RML5" i="1"/>
  <c r="RMM5" i="1"/>
  <c r="RMN5" i="1"/>
  <c r="RMO5" i="1"/>
  <c r="RMP5" i="1"/>
  <c r="RMQ5" i="1"/>
  <c r="RMR5" i="1"/>
  <c r="RMS5" i="1"/>
  <c r="RMT5" i="1"/>
  <c r="RMU5" i="1"/>
  <c r="RMV5" i="1"/>
  <c r="RMW5" i="1"/>
  <c r="RMX5" i="1"/>
  <c r="RMY5" i="1"/>
  <c r="RMZ5" i="1"/>
  <c r="RNA5" i="1"/>
  <c r="RNB5" i="1"/>
  <c r="RNC5" i="1"/>
  <c r="RND5" i="1"/>
  <c r="RNE5" i="1"/>
  <c r="RNF5" i="1"/>
  <c r="RNG5" i="1"/>
  <c r="RNH5" i="1"/>
  <c r="RNI5" i="1"/>
  <c r="RNJ5" i="1"/>
  <c r="RNK5" i="1"/>
  <c r="RNL5" i="1"/>
  <c r="RNM5" i="1"/>
  <c r="RNN5" i="1"/>
  <c r="RNO5" i="1"/>
  <c r="RNP5" i="1"/>
  <c r="RNQ5" i="1"/>
  <c r="RNR5" i="1"/>
  <c r="RNS5" i="1"/>
  <c r="RNT5" i="1"/>
  <c r="RNU5" i="1"/>
  <c r="RNV5" i="1"/>
  <c r="RNW5" i="1"/>
  <c r="RNX5" i="1"/>
  <c r="RNY5" i="1"/>
  <c r="RNZ5" i="1"/>
  <c r="ROA5" i="1"/>
  <c r="ROB5" i="1"/>
  <c r="ROC5" i="1"/>
  <c r="ROD5" i="1"/>
  <c r="ROE5" i="1"/>
  <c r="ROF5" i="1"/>
  <c r="ROG5" i="1"/>
  <c r="ROH5" i="1"/>
  <c r="ROI5" i="1"/>
  <c r="ROJ5" i="1"/>
  <c r="ROK5" i="1"/>
  <c r="ROL5" i="1"/>
  <c r="ROM5" i="1"/>
  <c r="RON5" i="1"/>
  <c r="ROO5" i="1"/>
  <c r="ROP5" i="1"/>
  <c r="ROQ5" i="1"/>
  <c r="ROR5" i="1"/>
  <c r="ROS5" i="1"/>
  <c r="ROT5" i="1"/>
  <c r="ROU5" i="1"/>
  <c r="ROV5" i="1"/>
  <c r="ROW5" i="1"/>
  <c r="ROX5" i="1"/>
  <c r="ROY5" i="1"/>
  <c r="ROZ5" i="1"/>
  <c r="RPA5" i="1"/>
  <c r="RPB5" i="1"/>
  <c r="RPC5" i="1"/>
  <c r="RPD5" i="1"/>
  <c r="RPE5" i="1"/>
  <c r="RPF5" i="1"/>
  <c r="RPG5" i="1"/>
  <c r="RPH5" i="1"/>
  <c r="RPI5" i="1"/>
  <c r="RPJ5" i="1"/>
  <c r="RPK5" i="1"/>
  <c r="RPL5" i="1"/>
  <c r="RPM5" i="1"/>
  <c r="RPN5" i="1"/>
  <c r="RPO5" i="1"/>
  <c r="RPP5" i="1"/>
  <c r="RPQ5" i="1"/>
  <c r="RPR5" i="1"/>
  <c r="RPS5" i="1"/>
  <c r="RPT5" i="1"/>
  <c r="RPU5" i="1"/>
  <c r="RPV5" i="1"/>
  <c r="RPW5" i="1"/>
  <c r="RPX5" i="1"/>
  <c r="RPY5" i="1"/>
  <c r="RPZ5" i="1"/>
  <c r="RQA5" i="1"/>
  <c r="RQB5" i="1"/>
  <c r="RQC5" i="1"/>
  <c r="RQD5" i="1"/>
  <c r="RQE5" i="1"/>
  <c r="RQF5" i="1"/>
  <c r="RQG5" i="1"/>
  <c r="RQH5" i="1"/>
  <c r="RQI5" i="1"/>
  <c r="RQJ5" i="1"/>
  <c r="RQK5" i="1"/>
  <c r="RQL5" i="1"/>
  <c r="RQM5" i="1"/>
  <c r="RQN5" i="1"/>
  <c r="RQO5" i="1"/>
  <c r="RQP5" i="1"/>
  <c r="RQQ5" i="1"/>
  <c r="RQR5" i="1"/>
  <c r="RQS5" i="1"/>
  <c r="RQT5" i="1"/>
  <c r="RQU5" i="1"/>
  <c r="RQV5" i="1"/>
  <c r="RQW5" i="1"/>
  <c r="RQX5" i="1"/>
  <c r="RQY5" i="1"/>
  <c r="RQZ5" i="1"/>
  <c r="RRA5" i="1"/>
  <c r="RRB5" i="1"/>
  <c r="RRC5" i="1"/>
  <c r="RRD5" i="1"/>
  <c r="RRE5" i="1"/>
  <c r="RRF5" i="1"/>
  <c r="RRG5" i="1"/>
  <c r="RRH5" i="1"/>
  <c r="RRI5" i="1"/>
  <c r="RRJ5" i="1"/>
  <c r="RRK5" i="1"/>
  <c r="RRL5" i="1"/>
  <c r="RRM5" i="1"/>
  <c r="RRN5" i="1"/>
  <c r="RRO5" i="1"/>
  <c r="RRP5" i="1"/>
  <c r="RRQ5" i="1"/>
  <c r="RRR5" i="1"/>
  <c r="RRS5" i="1"/>
  <c r="RRT5" i="1"/>
  <c r="RRU5" i="1"/>
  <c r="RRV5" i="1"/>
  <c r="RRW5" i="1"/>
  <c r="RRX5" i="1"/>
  <c r="RRY5" i="1"/>
  <c r="RRZ5" i="1"/>
  <c r="RSA5" i="1"/>
  <c r="RSB5" i="1"/>
  <c r="RSC5" i="1"/>
  <c r="RSD5" i="1"/>
  <c r="RSE5" i="1"/>
  <c r="RSF5" i="1"/>
  <c r="RSG5" i="1"/>
  <c r="RSH5" i="1"/>
  <c r="RSI5" i="1"/>
  <c r="RSJ5" i="1"/>
  <c r="RSK5" i="1"/>
  <c r="RSL5" i="1"/>
  <c r="RSM5" i="1"/>
  <c r="RSN5" i="1"/>
  <c r="RSO5" i="1"/>
  <c r="RSP5" i="1"/>
  <c r="RSQ5" i="1"/>
  <c r="RSR5" i="1"/>
  <c r="RSS5" i="1"/>
  <c r="RST5" i="1"/>
  <c r="RSU5" i="1"/>
  <c r="RSV5" i="1"/>
  <c r="RSW5" i="1"/>
  <c r="RSX5" i="1"/>
  <c r="RSY5" i="1"/>
  <c r="RSZ5" i="1"/>
  <c r="RTA5" i="1"/>
  <c r="RTB5" i="1"/>
  <c r="RTC5" i="1"/>
  <c r="RTD5" i="1"/>
  <c r="RTE5" i="1"/>
  <c r="RTF5" i="1"/>
  <c r="RTG5" i="1"/>
  <c r="RTH5" i="1"/>
  <c r="RTI5" i="1"/>
  <c r="RTJ5" i="1"/>
  <c r="RTK5" i="1"/>
  <c r="RTL5" i="1"/>
  <c r="RTM5" i="1"/>
  <c r="RTN5" i="1"/>
  <c r="RTO5" i="1"/>
  <c r="RTP5" i="1"/>
  <c r="RTQ5" i="1"/>
  <c r="RTR5" i="1"/>
  <c r="RTS5" i="1"/>
  <c r="RTT5" i="1"/>
  <c r="RTU5" i="1"/>
  <c r="RTV5" i="1"/>
  <c r="RTW5" i="1"/>
  <c r="RTX5" i="1"/>
  <c r="RTY5" i="1"/>
  <c r="RTZ5" i="1"/>
  <c r="RUA5" i="1"/>
  <c r="RUB5" i="1"/>
  <c r="RUC5" i="1"/>
  <c r="RUD5" i="1"/>
  <c r="RUE5" i="1"/>
  <c r="RUF5" i="1"/>
  <c r="RUG5" i="1"/>
  <c r="RUH5" i="1"/>
  <c r="RUI5" i="1"/>
  <c r="RUJ5" i="1"/>
  <c r="RUK5" i="1"/>
  <c r="RUL5" i="1"/>
  <c r="RUM5" i="1"/>
  <c r="RUN5" i="1"/>
  <c r="RUO5" i="1"/>
  <c r="RUP5" i="1"/>
  <c r="RUQ5" i="1"/>
  <c r="RUR5" i="1"/>
  <c r="RUS5" i="1"/>
  <c r="RUT5" i="1"/>
  <c r="RUU5" i="1"/>
  <c r="RUV5" i="1"/>
  <c r="RUW5" i="1"/>
  <c r="RUX5" i="1"/>
  <c r="RUY5" i="1"/>
  <c r="RUZ5" i="1"/>
  <c r="RVA5" i="1"/>
  <c r="RVB5" i="1"/>
  <c r="RVC5" i="1"/>
  <c r="RVD5" i="1"/>
  <c r="RVE5" i="1"/>
  <c r="RVF5" i="1"/>
  <c r="RVG5" i="1"/>
  <c r="RVH5" i="1"/>
  <c r="RVI5" i="1"/>
  <c r="RVJ5" i="1"/>
  <c r="RVK5" i="1"/>
  <c r="RVL5" i="1"/>
  <c r="RVM5" i="1"/>
  <c r="RVN5" i="1"/>
  <c r="RVO5" i="1"/>
  <c r="RVP5" i="1"/>
  <c r="RVQ5" i="1"/>
  <c r="RVR5" i="1"/>
  <c r="RVS5" i="1"/>
  <c r="RVT5" i="1"/>
  <c r="RVU5" i="1"/>
  <c r="RVV5" i="1"/>
  <c r="RVW5" i="1"/>
  <c r="RVX5" i="1"/>
  <c r="RVY5" i="1"/>
  <c r="RVZ5" i="1"/>
  <c r="RWA5" i="1"/>
  <c r="RWB5" i="1"/>
  <c r="RWC5" i="1"/>
  <c r="RWD5" i="1"/>
  <c r="RWE5" i="1"/>
  <c r="RWF5" i="1"/>
  <c r="RWG5" i="1"/>
  <c r="RWH5" i="1"/>
  <c r="RWI5" i="1"/>
  <c r="RWJ5" i="1"/>
  <c r="RWK5" i="1"/>
  <c r="RWL5" i="1"/>
  <c r="RWM5" i="1"/>
  <c r="RWN5" i="1"/>
  <c r="RWO5" i="1"/>
  <c r="RWP5" i="1"/>
  <c r="RWQ5" i="1"/>
  <c r="RWR5" i="1"/>
  <c r="RWS5" i="1"/>
  <c r="RWT5" i="1"/>
  <c r="RWU5" i="1"/>
  <c r="RWV5" i="1"/>
  <c r="RWW5" i="1"/>
  <c r="RWX5" i="1"/>
  <c r="RWY5" i="1"/>
  <c r="RWZ5" i="1"/>
  <c r="RXA5" i="1"/>
  <c r="RXB5" i="1"/>
  <c r="RXC5" i="1"/>
  <c r="RXD5" i="1"/>
  <c r="RXE5" i="1"/>
  <c r="RXF5" i="1"/>
  <c r="RXG5" i="1"/>
  <c r="RXH5" i="1"/>
  <c r="RXI5" i="1"/>
  <c r="RXJ5" i="1"/>
  <c r="RXK5" i="1"/>
  <c r="RXL5" i="1"/>
  <c r="RXM5" i="1"/>
  <c r="RXN5" i="1"/>
  <c r="RXO5" i="1"/>
  <c r="RXP5" i="1"/>
  <c r="RXQ5" i="1"/>
  <c r="RXR5" i="1"/>
  <c r="RXS5" i="1"/>
  <c r="RXT5" i="1"/>
  <c r="RXU5" i="1"/>
  <c r="RXV5" i="1"/>
  <c r="RXW5" i="1"/>
  <c r="RXX5" i="1"/>
  <c r="RXY5" i="1"/>
  <c r="RXZ5" i="1"/>
  <c r="RYA5" i="1"/>
  <c r="RYB5" i="1"/>
  <c r="RYC5" i="1"/>
  <c r="RYD5" i="1"/>
  <c r="RYE5" i="1"/>
  <c r="RYF5" i="1"/>
  <c r="RYG5" i="1"/>
  <c r="RYH5" i="1"/>
  <c r="RYI5" i="1"/>
  <c r="RYJ5" i="1"/>
  <c r="RYK5" i="1"/>
  <c r="RYL5" i="1"/>
  <c r="RYM5" i="1"/>
  <c r="RYN5" i="1"/>
  <c r="RYO5" i="1"/>
  <c r="RYP5" i="1"/>
  <c r="RYQ5" i="1"/>
  <c r="RYR5" i="1"/>
  <c r="RYS5" i="1"/>
  <c r="RYT5" i="1"/>
  <c r="RYU5" i="1"/>
  <c r="RYV5" i="1"/>
  <c r="RYW5" i="1"/>
  <c r="RYX5" i="1"/>
  <c r="RYY5" i="1"/>
  <c r="RYZ5" i="1"/>
  <c r="RZA5" i="1"/>
  <c r="RZB5" i="1"/>
  <c r="RZC5" i="1"/>
  <c r="RZD5" i="1"/>
  <c r="RZE5" i="1"/>
  <c r="RZF5" i="1"/>
  <c r="RZG5" i="1"/>
  <c r="RZH5" i="1"/>
  <c r="RZI5" i="1"/>
  <c r="RZJ5" i="1"/>
  <c r="RZK5" i="1"/>
  <c r="RZL5" i="1"/>
  <c r="RZM5" i="1"/>
  <c r="RZN5" i="1"/>
  <c r="RZO5" i="1"/>
  <c r="RZP5" i="1"/>
  <c r="RZQ5" i="1"/>
  <c r="RZR5" i="1"/>
  <c r="RZS5" i="1"/>
  <c r="RZT5" i="1"/>
  <c r="RZU5" i="1"/>
  <c r="RZV5" i="1"/>
  <c r="RZW5" i="1"/>
  <c r="RZX5" i="1"/>
  <c r="RZY5" i="1"/>
  <c r="RZZ5" i="1"/>
  <c r="SAA5" i="1"/>
  <c r="SAB5" i="1"/>
  <c r="SAC5" i="1"/>
  <c r="SAD5" i="1"/>
  <c r="SAE5" i="1"/>
  <c r="SAF5" i="1"/>
  <c r="SAG5" i="1"/>
  <c r="SAH5" i="1"/>
  <c r="SAI5" i="1"/>
  <c r="SAJ5" i="1"/>
  <c r="SAK5" i="1"/>
  <c r="SAL5" i="1"/>
  <c r="SAM5" i="1"/>
  <c r="SAN5" i="1"/>
  <c r="SAO5" i="1"/>
  <c r="SAP5" i="1"/>
  <c r="SAQ5" i="1"/>
  <c r="SAR5" i="1"/>
  <c r="SAS5" i="1"/>
  <c r="SAT5" i="1"/>
  <c r="SAU5" i="1"/>
  <c r="SAV5" i="1"/>
  <c r="SAW5" i="1"/>
  <c r="SAX5" i="1"/>
  <c r="SAY5" i="1"/>
  <c r="SAZ5" i="1"/>
  <c r="SBA5" i="1"/>
  <c r="SBB5" i="1"/>
  <c r="SBC5" i="1"/>
  <c r="SBD5" i="1"/>
  <c r="SBE5" i="1"/>
  <c r="SBF5" i="1"/>
  <c r="SBG5" i="1"/>
  <c r="SBH5" i="1"/>
  <c r="SBI5" i="1"/>
  <c r="SBJ5" i="1"/>
  <c r="SBK5" i="1"/>
  <c r="SBL5" i="1"/>
  <c r="SBM5" i="1"/>
  <c r="SBN5" i="1"/>
  <c r="SBO5" i="1"/>
  <c r="SBP5" i="1"/>
  <c r="SBQ5" i="1"/>
  <c r="SBR5" i="1"/>
  <c r="SBS5" i="1"/>
  <c r="SBT5" i="1"/>
  <c r="SBU5" i="1"/>
  <c r="SBV5" i="1"/>
  <c r="SBW5" i="1"/>
  <c r="SBX5" i="1"/>
  <c r="SBY5" i="1"/>
  <c r="SBZ5" i="1"/>
  <c r="SCA5" i="1"/>
  <c r="SCB5" i="1"/>
  <c r="SCC5" i="1"/>
  <c r="SCD5" i="1"/>
  <c r="SCE5" i="1"/>
  <c r="SCF5" i="1"/>
  <c r="SCG5" i="1"/>
  <c r="SCH5" i="1"/>
  <c r="SCI5" i="1"/>
  <c r="SCJ5" i="1"/>
  <c r="SCK5" i="1"/>
  <c r="SCL5" i="1"/>
  <c r="SCM5" i="1"/>
  <c r="SCN5" i="1"/>
  <c r="SCO5" i="1"/>
  <c r="SCP5" i="1"/>
  <c r="SCQ5" i="1"/>
  <c r="SCR5" i="1"/>
  <c r="SCS5" i="1"/>
  <c r="SCT5" i="1"/>
  <c r="SCU5" i="1"/>
  <c r="SCV5" i="1"/>
  <c r="SCW5" i="1"/>
  <c r="SCX5" i="1"/>
  <c r="SCY5" i="1"/>
  <c r="SCZ5" i="1"/>
  <c r="SDA5" i="1"/>
  <c r="SDB5" i="1"/>
  <c r="SDC5" i="1"/>
  <c r="SDD5" i="1"/>
  <c r="SDE5" i="1"/>
  <c r="SDF5" i="1"/>
  <c r="SDG5" i="1"/>
  <c r="SDH5" i="1"/>
  <c r="SDI5" i="1"/>
  <c r="SDJ5" i="1"/>
  <c r="SDK5" i="1"/>
  <c r="SDL5" i="1"/>
  <c r="SDM5" i="1"/>
  <c r="SDN5" i="1"/>
  <c r="SDO5" i="1"/>
  <c r="SDP5" i="1"/>
  <c r="SDQ5" i="1"/>
  <c r="SDR5" i="1"/>
  <c r="SDS5" i="1"/>
  <c r="SDT5" i="1"/>
  <c r="SDU5" i="1"/>
  <c r="SDV5" i="1"/>
  <c r="SDW5" i="1"/>
  <c r="SDX5" i="1"/>
  <c r="SDY5" i="1"/>
  <c r="SDZ5" i="1"/>
  <c r="SEA5" i="1"/>
  <c r="SEB5" i="1"/>
  <c r="SEC5" i="1"/>
  <c r="SED5" i="1"/>
  <c r="SEE5" i="1"/>
  <c r="SEF5" i="1"/>
  <c r="SEG5" i="1"/>
  <c r="SEH5" i="1"/>
  <c r="SEI5" i="1"/>
  <c r="SEJ5" i="1"/>
  <c r="SEK5" i="1"/>
  <c r="SEL5" i="1"/>
  <c r="SEM5" i="1"/>
  <c r="SEN5" i="1"/>
  <c r="SEO5" i="1"/>
  <c r="SEP5" i="1"/>
  <c r="SEQ5" i="1"/>
  <c r="SER5" i="1"/>
  <c r="SES5" i="1"/>
  <c r="SET5" i="1"/>
  <c r="SEU5" i="1"/>
  <c r="SEV5" i="1"/>
  <c r="SEW5" i="1"/>
  <c r="SEX5" i="1"/>
  <c r="SEY5" i="1"/>
  <c r="SEZ5" i="1"/>
  <c r="SFA5" i="1"/>
  <c r="SFB5" i="1"/>
  <c r="SFC5" i="1"/>
  <c r="SFD5" i="1"/>
  <c r="SFE5" i="1"/>
  <c r="SFF5" i="1"/>
  <c r="SFG5" i="1"/>
  <c r="SFH5" i="1"/>
  <c r="SFI5" i="1"/>
  <c r="SFJ5" i="1"/>
  <c r="SFK5" i="1"/>
  <c r="SFL5" i="1"/>
  <c r="SFM5" i="1"/>
  <c r="SFN5" i="1"/>
  <c r="SFO5" i="1"/>
  <c r="SFP5" i="1"/>
  <c r="SFQ5" i="1"/>
  <c r="SFR5" i="1"/>
  <c r="SFS5" i="1"/>
  <c r="SFT5" i="1"/>
  <c r="SFU5" i="1"/>
  <c r="SFV5" i="1"/>
  <c r="SFW5" i="1"/>
  <c r="SFX5" i="1"/>
  <c r="SFY5" i="1"/>
  <c r="SFZ5" i="1"/>
  <c r="SGA5" i="1"/>
  <c r="SGB5" i="1"/>
  <c r="SGC5" i="1"/>
  <c r="SGD5" i="1"/>
  <c r="SGE5" i="1"/>
  <c r="SGF5" i="1"/>
  <c r="SGG5" i="1"/>
  <c r="SGH5" i="1"/>
  <c r="SGI5" i="1"/>
  <c r="SGJ5" i="1"/>
  <c r="SGK5" i="1"/>
  <c r="SGL5" i="1"/>
  <c r="SGM5" i="1"/>
  <c r="SGN5" i="1"/>
  <c r="SGO5" i="1"/>
  <c r="SGP5" i="1"/>
  <c r="SGQ5" i="1"/>
  <c r="SGR5" i="1"/>
  <c r="SGS5" i="1"/>
  <c r="SGT5" i="1"/>
  <c r="SGU5" i="1"/>
  <c r="SGV5" i="1"/>
  <c r="SGW5" i="1"/>
  <c r="SGX5" i="1"/>
  <c r="SGY5" i="1"/>
  <c r="SGZ5" i="1"/>
  <c r="SHA5" i="1"/>
  <c r="SHB5" i="1"/>
  <c r="SHC5" i="1"/>
  <c r="SHD5" i="1"/>
  <c r="SHE5" i="1"/>
  <c r="SHF5" i="1"/>
  <c r="SHG5" i="1"/>
  <c r="SHH5" i="1"/>
  <c r="SHI5" i="1"/>
  <c r="SHJ5" i="1"/>
  <c r="SHK5" i="1"/>
  <c r="SHL5" i="1"/>
  <c r="SHM5" i="1"/>
  <c r="SHN5" i="1"/>
  <c r="SHO5" i="1"/>
  <c r="SHP5" i="1"/>
  <c r="SHQ5" i="1"/>
  <c r="SHR5" i="1"/>
  <c r="SHS5" i="1"/>
  <c r="SHT5" i="1"/>
  <c r="SHU5" i="1"/>
  <c r="SHV5" i="1"/>
  <c r="SHW5" i="1"/>
  <c r="SHX5" i="1"/>
  <c r="SHY5" i="1"/>
  <c r="SHZ5" i="1"/>
  <c r="SIA5" i="1"/>
  <c r="SIB5" i="1"/>
  <c r="SIC5" i="1"/>
  <c r="SID5" i="1"/>
  <c r="SIE5" i="1"/>
  <c r="SIF5" i="1"/>
  <c r="SIG5" i="1"/>
  <c r="SIH5" i="1"/>
  <c r="SII5" i="1"/>
  <c r="SIJ5" i="1"/>
  <c r="SIK5" i="1"/>
  <c r="SIL5" i="1"/>
  <c r="SIM5" i="1"/>
  <c r="SIN5" i="1"/>
  <c r="SIO5" i="1"/>
  <c r="SIP5" i="1"/>
  <c r="SIQ5" i="1"/>
  <c r="SIR5" i="1"/>
  <c r="SIS5" i="1"/>
  <c r="SIT5" i="1"/>
  <c r="SIU5" i="1"/>
  <c r="SIV5" i="1"/>
  <c r="SIW5" i="1"/>
  <c r="SIX5" i="1"/>
  <c r="SIY5" i="1"/>
  <c r="SIZ5" i="1"/>
  <c r="SJA5" i="1"/>
  <c r="SJB5" i="1"/>
  <c r="SJC5" i="1"/>
  <c r="SJD5" i="1"/>
  <c r="SJE5" i="1"/>
  <c r="SJF5" i="1"/>
  <c r="SJG5" i="1"/>
  <c r="SJH5" i="1"/>
  <c r="SJI5" i="1"/>
  <c r="SJJ5" i="1"/>
  <c r="SJK5" i="1"/>
  <c r="SJL5" i="1"/>
  <c r="SJM5" i="1"/>
  <c r="SJN5" i="1"/>
  <c r="SJO5" i="1"/>
  <c r="SJP5" i="1"/>
  <c r="SJQ5" i="1"/>
  <c r="SJR5" i="1"/>
  <c r="SJS5" i="1"/>
  <c r="SJT5" i="1"/>
  <c r="SJU5" i="1"/>
  <c r="SJV5" i="1"/>
  <c r="SJW5" i="1"/>
  <c r="SJX5" i="1"/>
  <c r="SJY5" i="1"/>
  <c r="SJZ5" i="1"/>
  <c r="SKA5" i="1"/>
  <c r="SKB5" i="1"/>
  <c r="SKC5" i="1"/>
  <c r="SKD5" i="1"/>
  <c r="SKE5" i="1"/>
  <c r="SKF5" i="1"/>
  <c r="SKG5" i="1"/>
  <c r="SKH5" i="1"/>
  <c r="SKI5" i="1"/>
  <c r="SKJ5" i="1"/>
  <c r="SKK5" i="1"/>
  <c r="SKL5" i="1"/>
  <c r="SKM5" i="1"/>
  <c r="SKN5" i="1"/>
  <c r="SKO5" i="1"/>
  <c r="SKP5" i="1"/>
  <c r="SKQ5" i="1"/>
  <c r="SKR5" i="1"/>
  <c r="SKS5" i="1"/>
  <c r="SKT5" i="1"/>
  <c r="SKU5" i="1"/>
  <c r="SKV5" i="1"/>
  <c r="SKW5" i="1"/>
  <c r="SKX5" i="1"/>
  <c r="SKY5" i="1"/>
  <c r="SKZ5" i="1"/>
  <c r="SLA5" i="1"/>
  <c r="SLB5" i="1"/>
  <c r="SLC5" i="1"/>
  <c r="SLD5" i="1"/>
  <c r="SLE5" i="1"/>
  <c r="SLF5" i="1"/>
  <c r="SLG5" i="1"/>
  <c r="SLH5" i="1"/>
  <c r="SLI5" i="1"/>
  <c r="SLJ5" i="1"/>
  <c r="SLK5" i="1"/>
  <c r="SLL5" i="1"/>
  <c r="SLM5" i="1"/>
  <c r="SLN5" i="1"/>
  <c r="SLO5" i="1"/>
  <c r="SLP5" i="1"/>
  <c r="SLQ5" i="1"/>
  <c r="SLR5" i="1"/>
  <c r="SLS5" i="1"/>
  <c r="SLT5" i="1"/>
  <c r="SLU5" i="1"/>
  <c r="SLV5" i="1"/>
  <c r="SLW5" i="1"/>
  <c r="SLX5" i="1"/>
  <c r="SLY5" i="1"/>
  <c r="SLZ5" i="1"/>
  <c r="SMA5" i="1"/>
  <c r="SMB5" i="1"/>
  <c r="SMC5" i="1"/>
  <c r="SMD5" i="1"/>
  <c r="SME5" i="1"/>
  <c r="SMF5" i="1"/>
  <c r="SMG5" i="1"/>
  <c r="SMH5" i="1"/>
  <c r="SMI5" i="1"/>
  <c r="SMJ5" i="1"/>
  <c r="SMK5" i="1"/>
  <c r="SML5" i="1"/>
  <c r="SMM5" i="1"/>
  <c r="SMN5" i="1"/>
  <c r="SMO5" i="1"/>
  <c r="SMP5" i="1"/>
  <c r="SMQ5" i="1"/>
  <c r="SMR5" i="1"/>
  <c r="SMS5" i="1"/>
  <c r="SMT5" i="1"/>
  <c r="SMU5" i="1"/>
  <c r="SMV5" i="1"/>
  <c r="SMW5" i="1"/>
  <c r="SMX5" i="1"/>
  <c r="SMY5" i="1"/>
  <c r="SMZ5" i="1"/>
  <c r="SNA5" i="1"/>
  <c r="SNB5" i="1"/>
  <c r="SNC5" i="1"/>
  <c r="SND5" i="1"/>
  <c r="SNE5" i="1"/>
  <c r="SNF5" i="1"/>
  <c r="SNG5" i="1"/>
  <c r="SNH5" i="1"/>
  <c r="SNI5" i="1"/>
  <c r="SNJ5" i="1"/>
  <c r="SNK5" i="1"/>
  <c r="SNL5" i="1"/>
  <c r="SNM5" i="1"/>
  <c r="SNN5" i="1"/>
  <c r="SNO5" i="1"/>
  <c r="SNP5" i="1"/>
  <c r="SNQ5" i="1"/>
  <c r="SNR5" i="1"/>
  <c r="SNS5" i="1"/>
  <c r="SNT5" i="1"/>
  <c r="SNU5" i="1"/>
  <c r="SNV5" i="1"/>
  <c r="SNW5" i="1"/>
  <c r="SNX5" i="1"/>
  <c r="SNY5" i="1"/>
  <c r="SNZ5" i="1"/>
  <c r="SOA5" i="1"/>
  <c r="SOB5" i="1"/>
  <c r="SOC5" i="1"/>
  <c r="SOD5" i="1"/>
  <c r="SOE5" i="1"/>
  <c r="SOF5" i="1"/>
  <c r="SOG5" i="1"/>
  <c r="SOH5" i="1"/>
  <c r="SOI5" i="1"/>
  <c r="SOJ5" i="1"/>
  <c r="SOK5" i="1"/>
  <c r="SOL5" i="1"/>
  <c r="SOM5" i="1"/>
  <c r="SON5" i="1"/>
  <c r="SOO5" i="1"/>
  <c r="SOP5" i="1"/>
  <c r="SOQ5" i="1"/>
  <c r="SOR5" i="1"/>
  <c r="SOS5" i="1"/>
  <c r="SOT5" i="1"/>
  <c r="SOU5" i="1"/>
  <c r="SOV5" i="1"/>
  <c r="SOW5" i="1"/>
  <c r="SOX5" i="1"/>
  <c r="SOY5" i="1"/>
  <c r="SOZ5" i="1"/>
  <c r="SPA5" i="1"/>
  <c r="SPB5" i="1"/>
  <c r="SPC5" i="1"/>
  <c r="SPD5" i="1"/>
  <c r="SPE5" i="1"/>
  <c r="SPF5" i="1"/>
  <c r="SPG5" i="1"/>
  <c r="SPH5" i="1"/>
  <c r="SPI5" i="1"/>
  <c r="SPJ5" i="1"/>
  <c r="SPK5" i="1"/>
  <c r="SPL5" i="1"/>
  <c r="SPM5" i="1"/>
  <c r="SPN5" i="1"/>
  <c r="SPO5" i="1"/>
  <c r="SPP5" i="1"/>
  <c r="SPQ5" i="1"/>
  <c r="SPR5" i="1"/>
  <c r="SPS5" i="1"/>
  <c r="SPT5" i="1"/>
  <c r="SPU5" i="1"/>
  <c r="SPV5" i="1"/>
  <c r="SPW5" i="1"/>
  <c r="SPX5" i="1"/>
  <c r="SPY5" i="1"/>
  <c r="SPZ5" i="1"/>
  <c r="SQA5" i="1"/>
  <c r="SQB5" i="1"/>
  <c r="SQC5" i="1"/>
  <c r="SQD5" i="1"/>
  <c r="SQE5" i="1"/>
  <c r="SQF5" i="1"/>
  <c r="SQG5" i="1"/>
  <c r="SQH5" i="1"/>
  <c r="SQI5" i="1"/>
  <c r="SQJ5" i="1"/>
  <c r="SQK5" i="1"/>
  <c r="SQL5" i="1"/>
  <c r="SQM5" i="1"/>
  <c r="SQN5" i="1"/>
  <c r="SQO5" i="1"/>
  <c r="SQP5" i="1"/>
  <c r="SQQ5" i="1"/>
  <c r="SQR5" i="1"/>
  <c r="SQS5" i="1"/>
  <c r="SQT5" i="1"/>
  <c r="SQU5" i="1"/>
  <c r="SQV5" i="1"/>
  <c r="SQW5" i="1"/>
  <c r="SQX5" i="1"/>
  <c r="SQY5" i="1"/>
  <c r="SQZ5" i="1"/>
  <c r="SRA5" i="1"/>
  <c r="SRB5" i="1"/>
  <c r="SRC5" i="1"/>
  <c r="SRD5" i="1"/>
  <c r="SRE5" i="1"/>
  <c r="SRF5" i="1"/>
  <c r="SRG5" i="1"/>
  <c r="SRH5" i="1"/>
  <c r="SRI5" i="1"/>
  <c r="SRJ5" i="1"/>
  <c r="SRK5" i="1"/>
  <c r="SRL5" i="1"/>
  <c r="SRM5" i="1"/>
  <c r="SRN5" i="1"/>
  <c r="SRO5" i="1"/>
  <c r="SRP5" i="1"/>
  <c r="SRQ5" i="1"/>
  <c r="SRR5" i="1"/>
  <c r="SRS5" i="1"/>
  <c r="SRT5" i="1"/>
  <c r="SRU5" i="1"/>
  <c r="SRV5" i="1"/>
  <c r="SRW5" i="1"/>
  <c r="SRX5" i="1"/>
  <c r="SRY5" i="1"/>
  <c r="SRZ5" i="1"/>
  <c r="SSA5" i="1"/>
  <c r="SSB5" i="1"/>
  <c r="SSC5" i="1"/>
  <c r="SSD5" i="1"/>
  <c r="SSE5" i="1"/>
  <c r="SSF5" i="1"/>
  <c r="SSG5" i="1"/>
  <c r="SSH5" i="1"/>
  <c r="SSI5" i="1"/>
  <c r="SSJ5" i="1"/>
  <c r="SSK5" i="1"/>
  <c r="SSL5" i="1"/>
  <c r="SSM5" i="1"/>
  <c r="SSN5" i="1"/>
  <c r="SSO5" i="1"/>
  <c r="SSP5" i="1"/>
  <c r="SSQ5" i="1"/>
  <c r="SSR5" i="1"/>
  <c r="SSS5" i="1"/>
  <c r="SST5" i="1"/>
  <c r="SSU5" i="1"/>
  <c r="SSV5" i="1"/>
  <c r="SSW5" i="1"/>
  <c r="SSX5" i="1"/>
  <c r="SSY5" i="1"/>
  <c r="SSZ5" i="1"/>
  <c r="STA5" i="1"/>
  <c r="STB5" i="1"/>
  <c r="STC5" i="1"/>
  <c r="STD5" i="1"/>
  <c r="STE5" i="1"/>
  <c r="STF5" i="1"/>
  <c r="STG5" i="1"/>
  <c r="STH5" i="1"/>
  <c r="STI5" i="1"/>
  <c r="STJ5" i="1"/>
  <c r="STK5" i="1"/>
  <c r="STL5" i="1"/>
  <c r="STM5" i="1"/>
  <c r="STN5" i="1"/>
  <c r="STO5" i="1"/>
  <c r="STP5" i="1"/>
  <c r="STQ5" i="1"/>
  <c r="STR5" i="1"/>
  <c r="STS5" i="1"/>
  <c r="STT5" i="1"/>
  <c r="STU5" i="1"/>
  <c r="STV5" i="1"/>
  <c r="STW5" i="1"/>
  <c r="STX5" i="1"/>
  <c r="STY5" i="1"/>
  <c r="STZ5" i="1"/>
  <c r="SUA5" i="1"/>
  <c r="SUB5" i="1"/>
  <c r="SUC5" i="1"/>
  <c r="SUD5" i="1"/>
  <c r="SUE5" i="1"/>
  <c r="SUF5" i="1"/>
  <c r="SUG5" i="1"/>
  <c r="SUH5" i="1"/>
  <c r="SUI5" i="1"/>
  <c r="SUJ5" i="1"/>
  <c r="SUK5" i="1"/>
  <c r="SUL5" i="1"/>
  <c r="SUM5" i="1"/>
  <c r="SUN5" i="1"/>
  <c r="SUO5" i="1"/>
  <c r="SUP5" i="1"/>
  <c r="SUQ5" i="1"/>
  <c r="SUR5" i="1"/>
  <c r="SUS5" i="1"/>
  <c r="SUT5" i="1"/>
  <c r="SUU5" i="1"/>
  <c r="SUV5" i="1"/>
  <c r="SUW5" i="1"/>
  <c r="SUX5" i="1"/>
  <c r="SUY5" i="1"/>
  <c r="SUZ5" i="1"/>
  <c r="SVA5" i="1"/>
  <c r="SVB5" i="1"/>
  <c r="SVC5" i="1"/>
  <c r="SVD5" i="1"/>
  <c r="SVE5" i="1"/>
  <c r="SVF5" i="1"/>
  <c r="SVG5" i="1"/>
  <c r="SVH5" i="1"/>
  <c r="SVI5" i="1"/>
  <c r="SVJ5" i="1"/>
  <c r="SVK5" i="1"/>
  <c r="SVL5" i="1"/>
  <c r="SVM5" i="1"/>
  <c r="SVN5" i="1"/>
  <c r="SVO5" i="1"/>
  <c r="SVP5" i="1"/>
  <c r="SVQ5" i="1"/>
  <c r="SVR5" i="1"/>
  <c r="SVS5" i="1"/>
  <c r="SVT5" i="1"/>
  <c r="SVU5" i="1"/>
  <c r="SVV5" i="1"/>
  <c r="SVW5" i="1"/>
  <c r="SVX5" i="1"/>
  <c r="SVY5" i="1"/>
  <c r="SVZ5" i="1"/>
  <c r="SWA5" i="1"/>
  <c r="SWB5" i="1"/>
  <c r="SWC5" i="1"/>
  <c r="SWD5" i="1"/>
  <c r="SWE5" i="1"/>
  <c r="SWF5" i="1"/>
  <c r="SWG5" i="1"/>
  <c r="SWH5" i="1"/>
  <c r="SWI5" i="1"/>
  <c r="SWJ5" i="1"/>
  <c r="SWK5" i="1"/>
  <c r="SWL5" i="1"/>
  <c r="SWM5" i="1"/>
  <c r="SWN5" i="1"/>
  <c r="SWO5" i="1"/>
  <c r="SWP5" i="1"/>
  <c r="SWQ5" i="1"/>
  <c r="SWR5" i="1"/>
  <c r="SWS5" i="1"/>
  <c r="SWT5" i="1"/>
  <c r="SWU5" i="1"/>
  <c r="SWV5" i="1"/>
  <c r="SWW5" i="1"/>
  <c r="SWX5" i="1"/>
  <c r="SWY5" i="1"/>
  <c r="SWZ5" i="1"/>
  <c r="SXA5" i="1"/>
  <c r="SXB5" i="1"/>
  <c r="SXC5" i="1"/>
  <c r="SXD5" i="1"/>
  <c r="SXE5" i="1"/>
  <c r="SXF5" i="1"/>
  <c r="SXG5" i="1"/>
  <c r="SXH5" i="1"/>
  <c r="SXI5" i="1"/>
  <c r="SXJ5" i="1"/>
  <c r="SXK5" i="1"/>
  <c r="SXL5" i="1"/>
  <c r="SXM5" i="1"/>
  <c r="SXN5" i="1"/>
  <c r="SXO5" i="1"/>
  <c r="SXP5" i="1"/>
  <c r="SXQ5" i="1"/>
  <c r="SXR5" i="1"/>
  <c r="SXS5" i="1"/>
  <c r="SXT5" i="1"/>
  <c r="SXU5" i="1"/>
  <c r="SXV5" i="1"/>
  <c r="SXW5" i="1"/>
  <c r="SXX5" i="1"/>
  <c r="SXY5" i="1"/>
  <c r="SXZ5" i="1"/>
  <c r="SYA5" i="1"/>
  <c r="SYB5" i="1"/>
  <c r="SYC5" i="1"/>
  <c r="SYD5" i="1"/>
  <c r="SYE5" i="1"/>
  <c r="SYF5" i="1"/>
  <c r="SYG5" i="1"/>
  <c r="SYH5" i="1"/>
  <c r="SYI5" i="1"/>
  <c r="SYJ5" i="1"/>
  <c r="SYK5" i="1"/>
  <c r="SYL5" i="1"/>
  <c r="SYM5" i="1"/>
  <c r="SYN5" i="1"/>
  <c r="SYO5" i="1"/>
  <c r="SYP5" i="1"/>
  <c r="SYQ5" i="1"/>
  <c r="SYR5" i="1"/>
  <c r="SYS5" i="1"/>
  <c r="SYT5" i="1"/>
  <c r="SYU5" i="1"/>
  <c r="SYV5" i="1"/>
  <c r="SYW5" i="1"/>
  <c r="SYX5" i="1"/>
  <c r="SYY5" i="1"/>
  <c r="SYZ5" i="1"/>
  <c r="SZA5" i="1"/>
  <c r="SZB5" i="1"/>
  <c r="SZC5" i="1"/>
  <c r="SZD5" i="1"/>
  <c r="SZE5" i="1"/>
  <c r="SZF5" i="1"/>
  <c r="SZG5" i="1"/>
  <c r="SZH5" i="1"/>
  <c r="SZI5" i="1"/>
  <c r="SZJ5" i="1"/>
  <c r="SZK5" i="1"/>
  <c r="SZL5" i="1"/>
  <c r="SZM5" i="1"/>
  <c r="SZN5" i="1"/>
  <c r="SZO5" i="1"/>
  <c r="SZP5" i="1"/>
  <c r="SZQ5" i="1"/>
  <c r="SZR5" i="1"/>
  <c r="SZS5" i="1"/>
  <c r="SZT5" i="1"/>
  <c r="SZU5" i="1"/>
  <c r="SZV5" i="1"/>
  <c r="SZW5" i="1"/>
  <c r="SZX5" i="1"/>
  <c r="SZY5" i="1"/>
  <c r="SZZ5" i="1"/>
  <c r="TAA5" i="1"/>
  <c r="TAB5" i="1"/>
  <c r="TAC5" i="1"/>
  <c r="TAD5" i="1"/>
  <c r="TAE5" i="1"/>
  <c r="TAF5" i="1"/>
  <c r="TAG5" i="1"/>
  <c r="TAH5" i="1"/>
  <c r="TAI5" i="1"/>
  <c r="TAJ5" i="1"/>
  <c r="TAK5" i="1"/>
  <c r="TAL5" i="1"/>
  <c r="TAM5" i="1"/>
  <c r="TAN5" i="1"/>
  <c r="TAO5" i="1"/>
  <c r="TAP5" i="1"/>
  <c r="TAQ5" i="1"/>
  <c r="TAR5" i="1"/>
  <c r="TAS5" i="1"/>
  <c r="TAT5" i="1"/>
  <c r="TAU5" i="1"/>
  <c r="TAV5" i="1"/>
  <c r="TAW5" i="1"/>
  <c r="TAX5" i="1"/>
  <c r="TAY5" i="1"/>
  <c r="TAZ5" i="1"/>
  <c r="TBA5" i="1"/>
  <c r="TBB5" i="1"/>
  <c r="TBC5" i="1"/>
  <c r="TBD5" i="1"/>
  <c r="TBE5" i="1"/>
  <c r="TBF5" i="1"/>
  <c r="TBG5" i="1"/>
  <c r="TBH5" i="1"/>
  <c r="TBI5" i="1"/>
  <c r="TBJ5" i="1"/>
  <c r="TBK5" i="1"/>
  <c r="TBL5" i="1"/>
  <c r="TBM5" i="1"/>
  <c r="TBN5" i="1"/>
  <c r="TBO5" i="1"/>
  <c r="TBP5" i="1"/>
  <c r="TBQ5" i="1"/>
  <c r="TBR5" i="1"/>
  <c r="TBS5" i="1"/>
  <c r="TBT5" i="1"/>
  <c r="TBU5" i="1"/>
  <c r="TBV5" i="1"/>
  <c r="TBW5" i="1"/>
  <c r="TBX5" i="1"/>
  <c r="TBY5" i="1"/>
  <c r="TBZ5" i="1"/>
  <c r="TCA5" i="1"/>
  <c r="TCB5" i="1"/>
  <c r="TCC5" i="1"/>
  <c r="TCD5" i="1"/>
  <c r="TCE5" i="1"/>
  <c r="TCF5" i="1"/>
  <c r="TCG5" i="1"/>
  <c r="TCH5" i="1"/>
  <c r="TCI5" i="1"/>
  <c r="TCJ5" i="1"/>
  <c r="TCK5" i="1"/>
  <c r="TCL5" i="1"/>
  <c r="TCM5" i="1"/>
  <c r="TCN5" i="1"/>
  <c r="TCO5" i="1"/>
  <c r="TCP5" i="1"/>
  <c r="TCQ5" i="1"/>
  <c r="TCR5" i="1"/>
  <c r="TCS5" i="1"/>
  <c r="TCT5" i="1"/>
  <c r="TCU5" i="1"/>
  <c r="TCV5" i="1"/>
  <c r="TCW5" i="1"/>
  <c r="TCX5" i="1"/>
  <c r="TCY5" i="1"/>
  <c r="TCZ5" i="1"/>
  <c r="TDA5" i="1"/>
  <c r="TDB5" i="1"/>
  <c r="TDC5" i="1"/>
  <c r="TDD5" i="1"/>
  <c r="TDE5" i="1"/>
  <c r="TDF5" i="1"/>
  <c r="TDG5" i="1"/>
  <c r="TDH5" i="1"/>
  <c r="TDI5" i="1"/>
  <c r="TDJ5" i="1"/>
  <c r="TDK5" i="1"/>
  <c r="TDL5" i="1"/>
  <c r="TDM5" i="1"/>
  <c r="TDN5" i="1"/>
  <c r="TDO5" i="1"/>
  <c r="TDP5" i="1"/>
  <c r="TDQ5" i="1"/>
  <c r="TDR5" i="1"/>
  <c r="TDS5" i="1"/>
  <c r="TDT5" i="1"/>
  <c r="TDU5" i="1"/>
  <c r="TDV5" i="1"/>
  <c r="TDW5" i="1"/>
  <c r="TDX5" i="1"/>
  <c r="TDY5" i="1"/>
  <c r="TDZ5" i="1"/>
  <c r="TEA5" i="1"/>
  <c r="TEB5" i="1"/>
  <c r="TEC5" i="1"/>
  <c r="TED5" i="1"/>
  <c r="TEE5" i="1"/>
  <c r="TEF5" i="1"/>
  <c r="TEG5" i="1"/>
  <c r="TEH5" i="1"/>
  <c r="TEI5" i="1"/>
  <c r="TEJ5" i="1"/>
  <c r="TEK5" i="1"/>
  <c r="TEL5" i="1"/>
  <c r="TEM5" i="1"/>
  <c r="TEN5" i="1"/>
  <c r="TEO5" i="1"/>
  <c r="TEP5" i="1"/>
  <c r="TEQ5" i="1"/>
  <c r="TER5" i="1"/>
  <c r="TES5" i="1"/>
  <c r="TET5" i="1"/>
  <c r="TEU5" i="1"/>
  <c r="TEV5" i="1"/>
  <c r="TEW5" i="1"/>
  <c r="TEX5" i="1"/>
  <c r="TEY5" i="1"/>
  <c r="TEZ5" i="1"/>
  <c r="TFA5" i="1"/>
  <c r="TFB5" i="1"/>
  <c r="TFC5" i="1"/>
  <c r="TFD5" i="1"/>
  <c r="TFE5" i="1"/>
  <c r="TFF5" i="1"/>
  <c r="TFG5" i="1"/>
  <c r="TFH5" i="1"/>
  <c r="TFI5" i="1"/>
  <c r="TFJ5" i="1"/>
  <c r="TFK5" i="1"/>
  <c r="TFL5" i="1"/>
  <c r="TFM5" i="1"/>
  <c r="TFN5" i="1"/>
  <c r="TFO5" i="1"/>
  <c r="TFP5" i="1"/>
  <c r="TFQ5" i="1"/>
  <c r="TFR5" i="1"/>
  <c r="TFS5" i="1"/>
  <c r="TFT5" i="1"/>
  <c r="TFU5" i="1"/>
  <c r="TFV5" i="1"/>
  <c r="TFW5" i="1"/>
  <c r="TFX5" i="1"/>
  <c r="TFY5" i="1"/>
  <c r="TFZ5" i="1"/>
  <c r="TGA5" i="1"/>
  <c r="TGB5" i="1"/>
  <c r="TGC5" i="1"/>
  <c r="TGD5" i="1"/>
  <c r="TGE5" i="1"/>
  <c r="TGF5" i="1"/>
  <c r="TGG5" i="1"/>
  <c r="TGH5" i="1"/>
  <c r="TGI5" i="1"/>
  <c r="TGJ5" i="1"/>
  <c r="TGK5" i="1"/>
  <c r="TGL5" i="1"/>
  <c r="TGM5" i="1"/>
  <c r="TGN5" i="1"/>
  <c r="TGO5" i="1"/>
  <c r="TGP5" i="1"/>
  <c r="TGQ5" i="1"/>
  <c r="TGR5" i="1"/>
  <c r="TGS5" i="1"/>
  <c r="TGT5" i="1"/>
  <c r="TGU5" i="1"/>
  <c r="TGV5" i="1"/>
  <c r="TGW5" i="1"/>
  <c r="TGX5" i="1"/>
  <c r="TGY5" i="1"/>
  <c r="TGZ5" i="1"/>
  <c r="THA5" i="1"/>
  <c r="THB5" i="1"/>
  <c r="THC5" i="1"/>
  <c r="THD5" i="1"/>
  <c r="THE5" i="1"/>
  <c r="THF5" i="1"/>
  <c r="THG5" i="1"/>
  <c r="THH5" i="1"/>
  <c r="THI5" i="1"/>
  <c r="THJ5" i="1"/>
  <c r="THK5" i="1"/>
  <c r="THL5" i="1"/>
  <c r="THM5" i="1"/>
  <c r="THN5" i="1"/>
  <c r="THO5" i="1"/>
  <c r="THP5" i="1"/>
  <c r="THQ5" i="1"/>
  <c r="THR5" i="1"/>
  <c r="THS5" i="1"/>
  <c r="THT5" i="1"/>
  <c r="THU5" i="1"/>
  <c r="THV5" i="1"/>
  <c r="THW5" i="1"/>
  <c r="THX5" i="1"/>
  <c r="THY5" i="1"/>
  <c r="THZ5" i="1"/>
  <c r="TIA5" i="1"/>
  <c r="TIB5" i="1"/>
  <c r="TIC5" i="1"/>
  <c r="TID5" i="1"/>
  <c r="TIE5" i="1"/>
  <c r="TIF5" i="1"/>
  <c r="TIG5" i="1"/>
  <c r="TIH5" i="1"/>
  <c r="TII5" i="1"/>
  <c r="TIJ5" i="1"/>
  <c r="TIK5" i="1"/>
  <c r="TIL5" i="1"/>
  <c r="TIM5" i="1"/>
  <c r="TIN5" i="1"/>
  <c r="TIO5" i="1"/>
  <c r="TIP5" i="1"/>
  <c r="TIQ5" i="1"/>
  <c r="TIR5" i="1"/>
  <c r="TIS5" i="1"/>
  <c r="TIT5" i="1"/>
  <c r="TIU5" i="1"/>
  <c r="TIV5" i="1"/>
  <c r="TIW5" i="1"/>
  <c r="TIX5" i="1"/>
  <c r="TIY5" i="1"/>
  <c r="TIZ5" i="1"/>
  <c r="TJA5" i="1"/>
  <c r="TJB5" i="1"/>
  <c r="TJC5" i="1"/>
  <c r="TJD5" i="1"/>
  <c r="TJE5" i="1"/>
  <c r="TJF5" i="1"/>
  <c r="TJG5" i="1"/>
  <c r="TJH5" i="1"/>
  <c r="TJI5" i="1"/>
  <c r="TJJ5" i="1"/>
  <c r="TJK5" i="1"/>
  <c r="TJL5" i="1"/>
  <c r="TJM5" i="1"/>
  <c r="TJN5" i="1"/>
  <c r="TJO5" i="1"/>
  <c r="TJP5" i="1"/>
  <c r="TJQ5" i="1"/>
  <c r="TJR5" i="1"/>
  <c r="TJS5" i="1"/>
  <c r="TJT5" i="1"/>
  <c r="TJU5" i="1"/>
  <c r="TJV5" i="1"/>
  <c r="TJW5" i="1"/>
  <c r="TJX5" i="1"/>
  <c r="TJY5" i="1"/>
  <c r="TJZ5" i="1"/>
  <c r="TKA5" i="1"/>
  <c r="TKB5" i="1"/>
  <c r="TKC5" i="1"/>
  <c r="TKD5" i="1"/>
  <c r="TKE5" i="1"/>
  <c r="TKF5" i="1"/>
  <c r="TKG5" i="1"/>
  <c r="TKH5" i="1"/>
  <c r="TKI5" i="1"/>
  <c r="TKJ5" i="1"/>
  <c r="TKK5" i="1"/>
  <c r="TKL5" i="1"/>
  <c r="TKM5" i="1"/>
  <c r="TKN5" i="1"/>
  <c r="TKO5" i="1"/>
  <c r="TKP5" i="1"/>
  <c r="TKQ5" i="1"/>
  <c r="TKR5" i="1"/>
  <c r="TKS5" i="1"/>
  <c r="TKT5" i="1"/>
  <c r="TKU5" i="1"/>
  <c r="TKV5" i="1"/>
  <c r="TKW5" i="1"/>
  <c r="TKX5" i="1"/>
  <c r="TKY5" i="1"/>
  <c r="TKZ5" i="1"/>
  <c r="TLA5" i="1"/>
  <c r="TLB5" i="1"/>
  <c r="TLC5" i="1"/>
  <c r="TLD5" i="1"/>
  <c r="TLE5" i="1"/>
  <c r="TLF5" i="1"/>
  <c r="TLG5" i="1"/>
  <c r="TLH5" i="1"/>
  <c r="TLI5" i="1"/>
  <c r="TLJ5" i="1"/>
  <c r="TLK5" i="1"/>
  <c r="TLL5" i="1"/>
  <c r="TLM5" i="1"/>
  <c r="TLN5" i="1"/>
  <c r="TLO5" i="1"/>
  <c r="TLP5" i="1"/>
  <c r="TLQ5" i="1"/>
  <c r="TLR5" i="1"/>
  <c r="TLS5" i="1"/>
  <c r="TLT5" i="1"/>
  <c r="TLU5" i="1"/>
  <c r="TLV5" i="1"/>
  <c r="TLW5" i="1"/>
  <c r="TLX5" i="1"/>
  <c r="TLY5" i="1"/>
  <c r="TLZ5" i="1"/>
  <c r="TMA5" i="1"/>
  <c r="TMB5" i="1"/>
  <c r="TMC5" i="1"/>
  <c r="TMD5" i="1"/>
  <c r="TME5" i="1"/>
  <c r="TMF5" i="1"/>
  <c r="TMG5" i="1"/>
  <c r="TMH5" i="1"/>
  <c r="TMI5" i="1"/>
  <c r="TMJ5" i="1"/>
  <c r="TMK5" i="1"/>
  <c r="TML5" i="1"/>
  <c r="TMM5" i="1"/>
  <c r="TMN5" i="1"/>
  <c r="TMO5" i="1"/>
  <c r="TMP5" i="1"/>
  <c r="TMQ5" i="1"/>
  <c r="TMR5" i="1"/>
  <c r="TMS5" i="1"/>
  <c r="TMT5" i="1"/>
  <c r="TMU5" i="1"/>
  <c r="TMV5" i="1"/>
  <c r="TMW5" i="1"/>
  <c r="TMX5" i="1"/>
  <c r="TMY5" i="1"/>
  <c r="TMZ5" i="1"/>
  <c r="TNA5" i="1"/>
  <c r="TNB5" i="1"/>
  <c r="TNC5" i="1"/>
  <c r="TND5" i="1"/>
  <c r="TNE5" i="1"/>
  <c r="TNF5" i="1"/>
  <c r="TNG5" i="1"/>
  <c r="TNH5" i="1"/>
  <c r="TNI5" i="1"/>
  <c r="TNJ5" i="1"/>
  <c r="TNK5" i="1"/>
  <c r="TNL5" i="1"/>
  <c r="TNM5" i="1"/>
  <c r="TNN5" i="1"/>
  <c r="TNO5" i="1"/>
  <c r="TNP5" i="1"/>
  <c r="TNQ5" i="1"/>
  <c r="TNR5" i="1"/>
  <c r="TNS5" i="1"/>
  <c r="TNT5" i="1"/>
  <c r="TNU5" i="1"/>
  <c r="TNV5" i="1"/>
  <c r="TNW5" i="1"/>
  <c r="TNX5" i="1"/>
  <c r="TNY5" i="1"/>
  <c r="TNZ5" i="1"/>
  <c r="TOA5" i="1"/>
  <c r="TOB5" i="1"/>
  <c r="TOC5" i="1"/>
  <c r="TOD5" i="1"/>
  <c r="TOE5" i="1"/>
  <c r="TOF5" i="1"/>
  <c r="TOG5" i="1"/>
  <c r="TOH5" i="1"/>
  <c r="TOI5" i="1"/>
  <c r="TOJ5" i="1"/>
  <c r="TOK5" i="1"/>
  <c r="TOL5" i="1"/>
  <c r="TOM5" i="1"/>
  <c r="TON5" i="1"/>
  <c r="TOO5" i="1"/>
  <c r="TOP5" i="1"/>
  <c r="TOQ5" i="1"/>
  <c r="TOR5" i="1"/>
  <c r="TOS5" i="1"/>
  <c r="TOT5" i="1"/>
  <c r="TOU5" i="1"/>
  <c r="TOV5" i="1"/>
  <c r="TOW5" i="1"/>
  <c r="TOX5" i="1"/>
  <c r="TOY5" i="1"/>
  <c r="TOZ5" i="1"/>
  <c r="TPA5" i="1"/>
  <c r="TPB5" i="1"/>
  <c r="TPC5" i="1"/>
  <c r="TPD5" i="1"/>
  <c r="TPE5" i="1"/>
  <c r="TPF5" i="1"/>
  <c r="TPG5" i="1"/>
  <c r="TPH5" i="1"/>
  <c r="TPI5" i="1"/>
  <c r="TPJ5" i="1"/>
  <c r="TPK5" i="1"/>
  <c r="TPL5" i="1"/>
  <c r="TPM5" i="1"/>
  <c r="TPN5" i="1"/>
  <c r="TPO5" i="1"/>
  <c r="TPP5" i="1"/>
  <c r="TPQ5" i="1"/>
  <c r="TPR5" i="1"/>
  <c r="TPS5" i="1"/>
  <c r="TPT5" i="1"/>
  <c r="TPU5" i="1"/>
  <c r="TPV5" i="1"/>
  <c r="TPW5" i="1"/>
  <c r="TPX5" i="1"/>
  <c r="TPY5" i="1"/>
  <c r="TPZ5" i="1"/>
  <c r="TQA5" i="1"/>
  <c r="TQB5" i="1"/>
  <c r="TQC5" i="1"/>
  <c r="TQD5" i="1"/>
  <c r="TQE5" i="1"/>
  <c r="TQF5" i="1"/>
  <c r="TQG5" i="1"/>
  <c r="TQH5" i="1"/>
  <c r="TQI5" i="1"/>
  <c r="TQJ5" i="1"/>
  <c r="TQK5" i="1"/>
  <c r="TQL5" i="1"/>
  <c r="TQM5" i="1"/>
  <c r="TQN5" i="1"/>
  <c r="TQO5" i="1"/>
  <c r="TQP5" i="1"/>
  <c r="TQQ5" i="1"/>
  <c r="TQR5" i="1"/>
  <c r="TQS5" i="1"/>
  <c r="TQT5" i="1"/>
  <c r="TQU5" i="1"/>
  <c r="TQV5" i="1"/>
  <c r="TQW5" i="1"/>
  <c r="TQX5" i="1"/>
  <c r="TQY5" i="1"/>
  <c r="TQZ5" i="1"/>
  <c r="TRA5" i="1"/>
  <c r="TRB5" i="1"/>
  <c r="TRC5" i="1"/>
  <c r="TRD5" i="1"/>
  <c r="TRE5" i="1"/>
  <c r="TRF5" i="1"/>
  <c r="TRG5" i="1"/>
  <c r="TRH5" i="1"/>
  <c r="TRI5" i="1"/>
  <c r="TRJ5" i="1"/>
  <c r="TRK5" i="1"/>
  <c r="TRL5" i="1"/>
  <c r="TRM5" i="1"/>
  <c r="TRN5" i="1"/>
  <c r="TRO5" i="1"/>
  <c r="TRP5" i="1"/>
  <c r="TRQ5" i="1"/>
  <c r="TRR5" i="1"/>
  <c r="TRS5" i="1"/>
  <c r="TRT5" i="1"/>
  <c r="TRU5" i="1"/>
  <c r="TRV5" i="1"/>
  <c r="TRW5" i="1"/>
  <c r="TRX5" i="1"/>
  <c r="TRY5" i="1"/>
  <c r="TRZ5" i="1"/>
  <c r="TSA5" i="1"/>
  <c r="TSB5" i="1"/>
  <c r="TSC5" i="1"/>
  <c r="TSD5" i="1"/>
  <c r="TSE5" i="1"/>
  <c r="TSF5" i="1"/>
  <c r="TSG5" i="1"/>
  <c r="TSH5" i="1"/>
  <c r="TSI5" i="1"/>
  <c r="TSJ5" i="1"/>
  <c r="TSK5" i="1"/>
  <c r="TSL5" i="1"/>
  <c r="TSM5" i="1"/>
  <c r="TSN5" i="1"/>
  <c r="TSO5" i="1"/>
  <c r="TSP5" i="1"/>
  <c r="TSQ5" i="1"/>
  <c r="TSR5" i="1"/>
  <c r="TSS5" i="1"/>
  <c r="TST5" i="1"/>
  <c r="TSU5" i="1"/>
  <c r="TSV5" i="1"/>
  <c r="TSW5" i="1"/>
  <c r="TSX5" i="1"/>
  <c r="TSY5" i="1"/>
  <c r="TSZ5" i="1"/>
  <c r="TTA5" i="1"/>
  <c r="TTB5" i="1"/>
  <c r="TTC5" i="1"/>
  <c r="TTD5" i="1"/>
  <c r="TTE5" i="1"/>
  <c r="TTF5" i="1"/>
  <c r="TTG5" i="1"/>
  <c r="TTH5" i="1"/>
  <c r="TTI5" i="1"/>
  <c r="TTJ5" i="1"/>
  <c r="TTK5" i="1"/>
  <c r="TTL5" i="1"/>
  <c r="TTM5" i="1"/>
  <c r="TTN5" i="1"/>
  <c r="TTO5" i="1"/>
  <c r="TTP5" i="1"/>
  <c r="TTQ5" i="1"/>
  <c r="TTR5" i="1"/>
  <c r="TTS5" i="1"/>
  <c r="TTT5" i="1"/>
  <c r="TTU5" i="1"/>
  <c r="TTV5" i="1"/>
  <c r="TTW5" i="1"/>
  <c r="TTX5" i="1"/>
  <c r="TTY5" i="1"/>
  <c r="TTZ5" i="1"/>
  <c r="TUA5" i="1"/>
  <c r="TUB5" i="1"/>
  <c r="TUC5" i="1"/>
  <c r="TUD5" i="1"/>
  <c r="TUE5" i="1"/>
  <c r="TUF5" i="1"/>
  <c r="TUG5" i="1"/>
  <c r="TUH5" i="1"/>
  <c r="TUI5" i="1"/>
  <c r="TUJ5" i="1"/>
  <c r="TUK5" i="1"/>
  <c r="TUL5" i="1"/>
  <c r="TUM5" i="1"/>
  <c r="TUN5" i="1"/>
  <c r="TUO5" i="1"/>
  <c r="TUP5" i="1"/>
  <c r="TUQ5" i="1"/>
  <c r="TUR5" i="1"/>
  <c r="TUS5" i="1"/>
  <c r="TUT5" i="1"/>
  <c r="TUU5" i="1"/>
  <c r="TUV5" i="1"/>
  <c r="TUW5" i="1"/>
  <c r="TUX5" i="1"/>
  <c r="TUY5" i="1"/>
  <c r="TUZ5" i="1"/>
  <c r="TVA5" i="1"/>
  <c r="TVB5" i="1"/>
  <c r="TVC5" i="1"/>
  <c r="TVD5" i="1"/>
  <c r="TVE5" i="1"/>
  <c r="TVF5" i="1"/>
  <c r="TVG5" i="1"/>
  <c r="TVH5" i="1"/>
  <c r="TVI5" i="1"/>
  <c r="TVJ5" i="1"/>
  <c r="TVK5" i="1"/>
  <c r="TVL5" i="1"/>
  <c r="TVM5" i="1"/>
  <c r="TVN5" i="1"/>
  <c r="TVO5" i="1"/>
  <c r="TVP5" i="1"/>
  <c r="TVQ5" i="1"/>
  <c r="TVR5" i="1"/>
  <c r="TVS5" i="1"/>
  <c r="TVT5" i="1"/>
  <c r="TVU5" i="1"/>
  <c r="TVV5" i="1"/>
  <c r="TVW5" i="1"/>
  <c r="TVX5" i="1"/>
  <c r="TVY5" i="1"/>
  <c r="TVZ5" i="1"/>
  <c r="TWA5" i="1"/>
  <c r="TWB5" i="1"/>
  <c r="TWC5" i="1"/>
  <c r="TWD5" i="1"/>
  <c r="TWE5" i="1"/>
  <c r="TWF5" i="1"/>
  <c r="TWG5" i="1"/>
  <c r="TWH5" i="1"/>
  <c r="TWI5" i="1"/>
  <c r="TWJ5" i="1"/>
  <c r="TWK5" i="1"/>
  <c r="TWL5" i="1"/>
  <c r="TWM5" i="1"/>
  <c r="TWN5" i="1"/>
  <c r="TWO5" i="1"/>
  <c r="TWP5" i="1"/>
  <c r="TWQ5" i="1"/>
  <c r="TWR5" i="1"/>
  <c r="TWS5" i="1"/>
  <c r="TWT5" i="1"/>
  <c r="TWU5" i="1"/>
  <c r="TWV5" i="1"/>
  <c r="TWW5" i="1"/>
  <c r="TWX5" i="1"/>
  <c r="TWY5" i="1"/>
  <c r="TWZ5" i="1"/>
  <c r="TXA5" i="1"/>
  <c r="TXB5" i="1"/>
  <c r="TXC5" i="1"/>
  <c r="TXD5" i="1"/>
  <c r="TXE5" i="1"/>
  <c r="TXF5" i="1"/>
  <c r="TXG5" i="1"/>
  <c r="TXH5" i="1"/>
  <c r="TXI5" i="1"/>
  <c r="TXJ5" i="1"/>
  <c r="TXK5" i="1"/>
  <c r="TXL5" i="1"/>
  <c r="TXM5" i="1"/>
  <c r="TXN5" i="1"/>
  <c r="TXO5" i="1"/>
  <c r="TXP5" i="1"/>
  <c r="TXQ5" i="1"/>
  <c r="TXR5" i="1"/>
  <c r="TXS5" i="1"/>
  <c r="TXT5" i="1"/>
  <c r="TXU5" i="1"/>
  <c r="TXV5" i="1"/>
  <c r="TXW5" i="1"/>
  <c r="TXX5" i="1"/>
  <c r="TXY5" i="1"/>
  <c r="TXZ5" i="1"/>
  <c r="TYA5" i="1"/>
  <c r="TYB5" i="1"/>
  <c r="TYC5" i="1"/>
  <c r="TYD5" i="1"/>
  <c r="TYE5" i="1"/>
  <c r="TYF5" i="1"/>
  <c r="TYG5" i="1"/>
  <c r="TYH5" i="1"/>
  <c r="TYI5" i="1"/>
  <c r="TYJ5" i="1"/>
  <c r="TYK5" i="1"/>
  <c r="TYL5" i="1"/>
  <c r="TYM5" i="1"/>
  <c r="TYN5" i="1"/>
  <c r="TYO5" i="1"/>
  <c r="TYP5" i="1"/>
  <c r="TYQ5" i="1"/>
  <c r="TYR5" i="1"/>
  <c r="TYS5" i="1"/>
  <c r="TYT5" i="1"/>
  <c r="TYU5" i="1"/>
  <c r="TYV5" i="1"/>
  <c r="TYW5" i="1"/>
  <c r="TYX5" i="1"/>
  <c r="TYY5" i="1"/>
  <c r="TYZ5" i="1"/>
  <c r="TZA5" i="1"/>
  <c r="TZB5" i="1"/>
  <c r="TZC5" i="1"/>
  <c r="TZD5" i="1"/>
  <c r="TZE5" i="1"/>
  <c r="TZF5" i="1"/>
  <c r="TZG5" i="1"/>
  <c r="TZH5" i="1"/>
  <c r="TZI5" i="1"/>
  <c r="TZJ5" i="1"/>
  <c r="TZK5" i="1"/>
  <c r="TZL5" i="1"/>
  <c r="TZM5" i="1"/>
  <c r="TZN5" i="1"/>
  <c r="TZO5" i="1"/>
  <c r="TZP5" i="1"/>
  <c r="TZQ5" i="1"/>
  <c r="TZR5" i="1"/>
  <c r="TZS5" i="1"/>
  <c r="TZT5" i="1"/>
  <c r="TZU5" i="1"/>
  <c r="TZV5" i="1"/>
  <c r="TZW5" i="1"/>
  <c r="TZX5" i="1"/>
  <c r="TZY5" i="1"/>
  <c r="TZZ5" i="1"/>
  <c r="UAA5" i="1"/>
  <c r="UAB5" i="1"/>
  <c r="UAC5" i="1"/>
  <c r="UAD5" i="1"/>
  <c r="UAE5" i="1"/>
  <c r="UAF5" i="1"/>
  <c r="UAG5" i="1"/>
  <c r="UAH5" i="1"/>
  <c r="UAI5" i="1"/>
  <c r="UAJ5" i="1"/>
  <c r="UAK5" i="1"/>
  <c r="UAL5" i="1"/>
  <c r="UAM5" i="1"/>
  <c r="UAN5" i="1"/>
  <c r="UAO5" i="1"/>
  <c r="UAP5" i="1"/>
  <c r="UAQ5" i="1"/>
  <c r="UAR5" i="1"/>
  <c r="UAS5" i="1"/>
  <c r="UAT5" i="1"/>
  <c r="UAU5" i="1"/>
  <c r="UAV5" i="1"/>
  <c r="UAW5" i="1"/>
  <c r="UAX5" i="1"/>
  <c r="UAY5" i="1"/>
  <c r="UAZ5" i="1"/>
  <c r="UBA5" i="1"/>
  <c r="UBB5" i="1"/>
  <c r="UBC5" i="1"/>
  <c r="UBD5" i="1"/>
  <c r="UBE5" i="1"/>
  <c r="UBF5" i="1"/>
  <c r="UBG5" i="1"/>
  <c r="UBH5" i="1"/>
  <c r="UBI5" i="1"/>
  <c r="UBJ5" i="1"/>
  <c r="UBK5" i="1"/>
  <c r="UBL5" i="1"/>
  <c r="UBM5" i="1"/>
  <c r="UBN5" i="1"/>
  <c r="UBO5" i="1"/>
  <c r="UBP5" i="1"/>
  <c r="UBQ5" i="1"/>
  <c r="UBR5" i="1"/>
  <c r="UBS5" i="1"/>
  <c r="UBT5" i="1"/>
  <c r="UBU5" i="1"/>
  <c r="UBV5" i="1"/>
  <c r="UBW5" i="1"/>
  <c r="UBX5" i="1"/>
  <c r="UBY5" i="1"/>
  <c r="UBZ5" i="1"/>
  <c r="UCA5" i="1"/>
  <c r="UCB5" i="1"/>
  <c r="UCC5" i="1"/>
  <c r="UCD5" i="1"/>
  <c r="UCE5" i="1"/>
  <c r="UCF5" i="1"/>
  <c r="UCG5" i="1"/>
  <c r="UCH5" i="1"/>
  <c r="UCI5" i="1"/>
  <c r="UCJ5" i="1"/>
  <c r="UCK5" i="1"/>
  <c r="UCL5" i="1"/>
  <c r="UCM5" i="1"/>
  <c r="UCN5" i="1"/>
  <c r="UCO5" i="1"/>
  <c r="UCP5" i="1"/>
  <c r="UCQ5" i="1"/>
  <c r="UCR5" i="1"/>
  <c r="UCS5" i="1"/>
  <c r="UCT5" i="1"/>
  <c r="UCU5" i="1"/>
  <c r="UCV5" i="1"/>
  <c r="UCW5" i="1"/>
  <c r="UCX5" i="1"/>
  <c r="UCY5" i="1"/>
  <c r="UCZ5" i="1"/>
  <c r="UDA5" i="1"/>
  <c r="UDB5" i="1"/>
  <c r="UDC5" i="1"/>
  <c r="UDD5" i="1"/>
  <c r="UDE5" i="1"/>
  <c r="UDF5" i="1"/>
  <c r="UDG5" i="1"/>
  <c r="UDH5" i="1"/>
  <c r="UDI5" i="1"/>
  <c r="UDJ5" i="1"/>
  <c r="UDK5" i="1"/>
  <c r="UDL5" i="1"/>
  <c r="UDM5" i="1"/>
  <c r="UDN5" i="1"/>
  <c r="UDO5" i="1"/>
  <c r="UDP5" i="1"/>
  <c r="UDQ5" i="1"/>
  <c r="UDR5" i="1"/>
  <c r="UDS5" i="1"/>
  <c r="UDT5" i="1"/>
  <c r="UDU5" i="1"/>
  <c r="UDV5" i="1"/>
  <c r="UDW5" i="1"/>
  <c r="UDX5" i="1"/>
  <c r="UDY5" i="1"/>
  <c r="UDZ5" i="1"/>
  <c r="UEA5" i="1"/>
  <c r="UEB5" i="1"/>
  <c r="UEC5" i="1"/>
  <c r="UED5" i="1"/>
  <c r="UEE5" i="1"/>
  <c r="UEF5" i="1"/>
  <c r="UEG5" i="1"/>
  <c r="UEH5" i="1"/>
  <c r="UEI5" i="1"/>
  <c r="UEJ5" i="1"/>
  <c r="UEK5" i="1"/>
  <c r="UEL5" i="1"/>
  <c r="UEM5" i="1"/>
  <c r="UEN5" i="1"/>
  <c r="UEO5" i="1"/>
  <c r="UEP5" i="1"/>
  <c r="UEQ5" i="1"/>
  <c r="UER5" i="1"/>
  <c r="UES5" i="1"/>
  <c r="UET5" i="1"/>
  <c r="UEU5" i="1"/>
  <c r="UEV5" i="1"/>
  <c r="UEW5" i="1"/>
  <c r="UEX5" i="1"/>
  <c r="UEY5" i="1"/>
  <c r="UEZ5" i="1"/>
  <c r="UFA5" i="1"/>
  <c r="UFB5" i="1"/>
  <c r="UFC5" i="1"/>
  <c r="UFD5" i="1"/>
  <c r="UFE5" i="1"/>
  <c r="UFF5" i="1"/>
  <c r="UFG5" i="1"/>
  <c r="UFH5" i="1"/>
  <c r="UFI5" i="1"/>
  <c r="UFJ5" i="1"/>
  <c r="UFK5" i="1"/>
  <c r="UFL5" i="1"/>
  <c r="UFM5" i="1"/>
  <c r="UFN5" i="1"/>
  <c r="UFO5" i="1"/>
  <c r="UFP5" i="1"/>
  <c r="UFQ5" i="1"/>
  <c r="UFR5" i="1"/>
  <c r="UFS5" i="1"/>
  <c r="UFT5" i="1"/>
  <c r="UFU5" i="1"/>
  <c r="UFV5" i="1"/>
  <c r="UFW5" i="1"/>
  <c r="UFX5" i="1"/>
  <c r="UFY5" i="1"/>
  <c r="UFZ5" i="1"/>
  <c r="UGA5" i="1"/>
  <c r="UGB5" i="1"/>
  <c r="UGC5" i="1"/>
  <c r="UGD5" i="1"/>
  <c r="UGE5" i="1"/>
  <c r="UGF5" i="1"/>
  <c r="UGG5" i="1"/>
  <c r="UGH5" i="1"/>
  <c r="UGI5" i="1"/>
  <c r="UGJ5" i="1"/>
  <c r="UGK5" i="1"/>
  <c r="UGL5" i="1"/>
  <c r="UGM5" i="1"/>
  <c r="UGN5" i="1"/>
  <c r="UGO5" i="1"/>
  <c r="UGP5" i="1"/>
  <c r="UGQ5" i="1"/>
  <c r="UGR5" i="1"/>
  <c r="UGS5" i="1"/>
  <c r="UGT5" i="1"/>
  <c r="UGU5" i="1"/>
  <c r="UGV5" i="1"/>
  <c r="UGW5" i="1"/>
  <c r="UGX5" i="1"/>
  <c r="UGY5" i="1"/>
  <c r="UGZ5" i="1"/>
  <c r="UHA5" i="1"/>
  <c r="UHB5" i="1"/>
  <c r="UHC5" i="1"/>
  <c r="UHD5" i="1"/>
  <c r="UHE5" i="1"/>
  <c r="UHF5" i="1"/>
  <c r="UHG5" i="1"/>
  <c r="UHH5" i="1"/>
  <c r="UHI5" i="1"/>
  <c r="UHJ5" i="1"/>
  <c r="UHK5" i="1"/>
  <c r="UHL5" i="1"/>
  <c r="UHM5" i="1"/>
  <c r="UHN5" i="1"/>
  <c r="UHO5" i="1"/>
  <c r="UHP5" i="1"/>
  <c r="UHQ5" i="1"/>
  <c r="UHR5" i="1"/>
  <c r="UHS5" i="1"/>
  <c r="UHT5" i="1"/>
  <c r="UHU5" i="1"/>
  <c r="UHV5" i="1"/>
  <c r="UHW5" i="1"/>
  <c r="UHX5" i="1"/>
  <c r="UHY5" i="1"/>
  <c r="UHZ5" i="1"/>
  <c r="UIA5" i="1"/>
  <c r="UIB5" i="1"/>
  <c r="UIC5" i="1"/>
  <c r="UID5" i="1"/>
  <c r="UIE5" i="1"/>
  <c r="UIF5" i="1"/>
  <c r="UIG5" i="1"/>
  <c r="UIH5" i="1"/>
  <c r="UII5" i="1"/>
  <c r="UIJ5" i="1"/>
  <c r="UIK5" i="1"/>
  <c r="UIL5" i="1"/>
  <c r="UIM5" i="1"/>
  <c r="UIN5" i="1"/>
  <c r="UIO5" i="1"/>
  <c r="UIP5" i="1"/>
  <c r="UIQ5" i="1"/>
  <c r="UIR5" i="1"/>
  <c r="UIS5" i="1"/>
  <c r="UIT5" i="1"/>
  <c r="UIU5" i="1"/>
  <c r="UIV5" i="1"/>
  <c r="UIW5" i="1"/>
  <c r="UIX5" i="1"/>
  <c r="UIY5" i="1"/>
  <c r="UIZ5" i="1"/>
  <c r="UJA5" i="1"/>
  <c r="UJB5" i="1"/>
  <c r="UJC5" i="1"/>
  <c r="UJD5" i="1"/>
  <c r="UJE5" i="1"/>
  <c r="UJF5" i="1"/>
  <c r="UJG5" i="1"/>
  <c r="UJH5" i="1"/>
  <c r="UJI5" i="1"/>
  <c r="UJJ5" i="1"/>
  <c r="UJK5" i="1"/>
  <c r="UJL5" i="1"/>
  <c r="UJM5" i="1"/>
  <c r="UJN5" i="1"/>
  <c r="UJO5" i="1"/>
  <c r="UJP5" i="1"/>
  <c r="UJQ5" i="1"/>
  <c r="UJR5" i="1"/>
  <c r="UJS5" i="1"/>
  <c r="UJT5" i="1"/>
  <c r="UJU5" i="1"/>
  <c r="UJV5" i="1"/>
  <c r="UJW5" i="1"/>
  <c r="UJX5" i="1"/>
  <c r="UJY5" i="1"/>
  <c r="UJZ5" i="1"/>
  <c r="UKA5" i="1"/>
  <c r="UKB5" i="1"/>
  <c r="UKC5" i="1"/>
  <c r="UKD5" i="1"/>
  <c r="UKE5" i="1"/>
  <c r="UKF5" i="1"/>
  <c r="UKG5" i="1"/>
  <c r="UKH5" i="1"/>
  <c r="UKI5" i="1"/>
  <c r="UKJ5" i="1"/>
  <c r="UKK5" i="1"/>
  <c r="UKL5" i="1"/>
  <c r="UKM5" i="1"/>
  <c r="UKN5" i="1"/>
  <c r="UKO5" i="1"/>
  <c r="UKP5" i="1"/>
  <c r="UKQ5" i="1"/>
  <c r="UKR5" i="1"/>
  <c r="UKS5" i="1"/>
  <c r="UKT5" i="1"/>
  <c r="UKU5" i="1"/>
  <c r="UKV5" i="1"/>
  <c r="UKW5" i="1"/>
  <c r="UKX5" i="1"/>
  <c r="UKY5" i="1"/>
  <c r="UKZ5" i="1"/>
  <c r="ULA5" i="1"/>
  <c r="ULB5" i="1"/>
  <c r="ULC5" i="1"/>
  <c r="ULD5" i="1"/>
  <c r="ULE5" i="1"/>
  <c r="ULF5" i="1"/>
  <c r="ULG5" i="1"/>
  <c r="ULH5" i="1"/>
  <c r="ULI5" i="1"/>
  <c r="ULJ5" i="1"/>
  <c r="ULK5" i="1"/>
  <c r="ULL5" i="1"/>
  <c r="ULM5" i="1"/>
  <c r="ULN5" i="1"/>
  <c r="ULO5" i="1"/>
  <c r="ULP5" i="1"/>
  <c r="ULQ5" i="1"/>
  <c r="ULR5" i="1"/>
  <c r="ULS5" i="1"/>
  <c r="ULT5" i="1"/>
  <c r="ULU5" i="1"/>
  <c r="ULV5" i="1"/>
  <c r="ULW5" i="1"/>
  <c r="ULX5" i="1"/>
  <c r="ULY5" i="1"/>
  <c r="ULZ5" i="1"/>
  <c r="UMA5" i="1"/>
  <c r="UMB5" i="1"/>
  <c r="UMC5" i="1"/>
  <c r="UMD5" i="1"/>
  <c r="UME5" i="1"/>
  <c r="UMF5" i="1"/>
  <c r="UMG5" i="1"/>
  <c r="UMH5" i="1"/>
  <c r="UMI5" i="1"/>
  <c r="UMJ5" i="1"/>
  <c r="UMK5" i="1"/>
  <c r="UML5" i="1"/>
  <c r="UMM5" i="1"/>
  <c r="UMN5" i="1"/>
  <c r="UMO5" i="1"/>
  <c r="UMP5" i="1"/>
  <c r="UMQ5" i="1"/>
  <c r="UMR5" i="1"/>
  <c r="UMS5" i="1"/>
  <c r="UMT5" i="1"/>
  <c r="UMU5" i="1"/>
  <c r="UMV5" i="1"/>
  <c r="UMW5" i="1"/>
  <c r="UMX5" i="1"/>
  <c r="UMY5" i="1"/>
  <c r="UMZ5" i="1"/>
  <c r="UNA5" i="1"/>
  <c r="UNB5" i="1"/>
  <c r="UNC5" i="1"/>
  <c r="UND5" i="1"/>
  <c r="UNE5" i="1"/>
  <c r="UNF5" i="1"/>
  <c r="UNG5" i="1"/>
  <c r="UNH5" i="1"/>
  <c r="UNI5" i="1"/>
  <c r="UNJ5" i="1"/>
  <c r="UNK5" i="1"/>
  <c r="UNL5" i="1"/>
  <c r="UNM5" i="1"/>
  <c r="UNN5" i="1"/>
  <c r="UNO5" i="1"/>
  <c r="UNP5" i="1"/>
  <c r="UNQ5" i="1"/>
  <c r="UNR5" i="1"/>
  <c r="UNS5" i="1"/>
  <c r="UNT5" i="1"/>
  <c r="UNU5" i="1"/>
  <c r="UNV5" i="1"/>
  <c r="UNW5" i="1"/>
  <c r="UNX5" i="1"/>
  <c r="UNY5" i="1"/>
  <c r="UNZ5" i="1"/>
  <c r="UOA5" i="1"/>
  <c r="UOB5" i="1"/>
  <c r="UOC5" i="1"/>
  <c r="UOD5" i="1"/>
  <c r="UOE5" i="1"/>
  <c r="UOF5" i="1"/>
  <c r="UOG5" i="1"/>
  <c r="UOH5" i="1"/>
  <c r="UOI5" i="1"/>
  <c r="UOJ5" i="1"/>
  <c r="UOK5" i="1"/>
  <c r="UOL5" i="1"/>
  <c r="UOM5" i="1"/>
  <c r="UON5" i="1"/>
  <c r="UOO5" i="1"/>
  <c r="UOP5" i="1"/>
  <c r="UOQ5" i="1"/>
  <c r="UOR5" i="1"/>
  <c r="UOS5" i="1"/>
  <c r="UOT5" i="1"/>
  <c r="UOU5" i="1"/>
  <c r="UOV5" i="1"/>
  <c r="UOW5" i="1"/>
  <c r="UOX5" i="1"/>
  <c r="UOY5" i="1"/>
  <c r="UOZ5" i="1"/>
  <c r="UPA5" i="1"/>
  <c r="UPB5" i="1"/>
  <c r="UPC5" i="1"/>
  <c r="UPD5" i="1"/>
  <c r="UPE5" i="1"/>
  <c r="UPF5" i="1"/>
  <c r="UPG5" i="1"/>
  <c r="UPH5" i="1"/>
  <c r="UPI5" i="1"/>
  <c r="UPJ5" i="1"/>
  <c r="UPK5" i="1"/>
  <c r="UPL5" i="1"/>
  <c r="UPM5" i="1"/>
  <c r="UPN5" i="1"/>
  <c r="UPO5" i="1"/>
  <c r="UPP5" i="1"/>
  <c r="UPQ5" i="1"/>
  <c r="UPR5" i="1"/>
  <c r="UPS5" i="1"/>
  <c r="UPT5" i="1"/>
  <c r="UPU5" i="1"/>
  <c r="UPV5" i="1"/>
  <c r="UPW5" i="1"/>
  <c r="UPX5" i="1"/>
  <c r="UPY5" i="1"/>
  <c r="UPZ5" i="1"/>
  <c r="UQA5" i="1"/>
  <c r="UQB5" i="1"/>
  <c r="UQC5" i="1"/>
  <c r="UQD5" i="1"/>
  <c r="UQE5" i="1"/>
  <c r="UQF5" i="1"/>
  <c r="UQG5" i="1"/>
  <c r="UQH5" i="1"/>
  <c r="UQI5" i="1"/>
  <c r="UQJ5" i="1"/>
  <c r="UQK5" i="1"/>
  <c r="UQL5" i="1"/>
  <c r="UQM5" i="1"/>
  <c r="UQN5" i="1"/>
  <c r="UQO5" i="1"/>
  <c r="UQP5" i="1"/>
  <c r="UQQ5" i="1"/>
  <c r="UQR5" i="1"/>
  <c r="UQS5" i="1"/>
  <c r="UQT5" i="1"/>
  <c r="UQU5" i="1"/>
  <c r="UQV5" i="1"/>
  <c r="UQW5" i="1"/>
  <c r="UQX5" i="1"/>
  <c r="UQY5" i="1"/>
  <c r="UQZ5" i="1"/>
  <c r="URA5" i="1"/>
  <c r="URB5" i="1"/>
  <c r="URC5" i="1"/>
  <c r="URD5" i="1"/>
  <c r="URE5" i="1"/>
  <c r="URF5" i="1"/>
  <c r="URG5" i="1"/>
  <c r="URH5" i="1"/>
  <c r="URI5" i="1"/>
  <c r="URJ5" i="1"/>
  <c r="URK5" i="1"/>
  <c r="URL5" i="1"/>
  <c r="URM5" i="1"/>
  <c r="URN5" i="1"/>
  <c r="URO5" i="1"/>
  <c r="URP5" i="1"/>
  <c r="URQ5" i="1"/>
  <c r="URR5" i="1"/>
  <c r="URS5" i="1"/>
  <c r="URT5" i="1"/>
  <c r="URU5" i="1"/>
  <c r="URV5" i="1"/>
  <c r="URW5" i="1"/>
  <c r="URX5" i="1"/>
  <c r="URY5" i="1"/>
  <c r="URZ5" i="1"/>
  <c r="USA5" i="1"/>
  <c r="USB5" i="1"/>
  <c r="USC5" i="1"/>
  <c r="USD5" i="1"/>
  <c r="USE5" i="1"/>
  <c r="USF5" i="1"/>
  <c r="USG5" i="1"/>
  <c r="USH5" i="1"/>
  <c r="USI5" i="1"/>
  <c r="USJ5" i="1"/>
  <c r="USK5" i="1"/>
  <c r="USL5" i="1"/>
  <c r="USM5" i="1"/>
  <c r="USN5" i="1"/>
  <c r="USO5" i="1"/>
  <c r="USP5" i="1"/>
  <c r="USQ5" i="1"/>
  <c r="USR5" i="1"/>
  <c r="USS5" i="1"/>
  <c r="UST5" i="1"/>
  <c r="USU5" i="1"/>
  <c r="USV5" i="1"/>
  <c r="USW5" i="1"/>
  <c r="USX5" i="1"/>
  <c r="USY5" i="1"/>
  <c r="USZ5" i="1"/>
  <c r="UTA5" i="1"/>
  <c r="UTB5" i="1"/>
  <c r="UTC5" i="1"/>
  <c r="UTD5" i="1"/>
  <c r="UTE5" i="1"/>
  <c r="UTF5" i="1"/>
  <c r="UTG5" i="1"/>
  <c r="UTH5" i="1"/>
  <c r="UTI5" i="1"/>
  <c r="UTJ5" i="1"/>
  <c r="UTK5" i="1"/>
  <c r="UTL5" i="1"/>
  <c r="UTM5" i="1"/>
  <c r="UTN5" i="1"/>
  <c r="UTO5" i="1"/>
  <c r="UTP5" i="1"/>
  <c r="UTQ5" i="1"/>
  <c r="UTR5" i="1"/>
  <c r="UTS5" i="1"/>
  <c r="UTT5" i="1"/>
  <c r="UTU5" i="1"/>
  <c r="UTV5" i="1"/>
  <c r="UTW5" i="1"/>
  <c r="UTX5" i="1"/>
  <c r="UTY5" i="1"/>
  <c r="UTZ5" i="1"/>
  <c r="UUA5" i="1"/>
  <c r="UUB5" i="1"/>
  <c r="UUC5" i="1"/>
  <c r="UUD5" i="1"/>
  <c r="UUE5" i="1"/>
  <c r="UUF5" i="1"/>
  <c r="UUG5" i="1"/>
  <c r="UUH5" i="1"/>
  <c r="UUI5" i="1"/>
  <c r="UUJ5" i="1"/>
  <c r="UUK5" i="1"/>
  <c r="UUL5" i="1"/>
  <c r="UUM5" i="1"/>
  <c r="UUN5" i="1"/>
  <c r="UUO5" i="1"/>
  <c r="UUP5" i="1"/>
  <c r="UUQ5" i="1"/>
  <c r="UUR5" i="1"/>
  <c r="UUS5" i="1"/>
  <c r="UUT5" i="1"/>
  <c r="UUU5" i="1"/>
  <c r="UUV5" i="1"/>
  <c r="UUW5" i="1"/>
  <c r="UUX5" i="1"/>
  <c r="UUY5" i="1"/>
  <c r="UUZ5" i="1"/>
  <c r="UVA5" i="1"/>
  <c r="UVB5" i="1"/>
  <c r="UVC5" i="1"/>
  <c r="UVD5" i="1"/>
  <c r="UVE5" i="1"/>
  <c r="UVF5" i="1"/>
  <c r="UVG5" i="1"/>
  <c r="UVH5" i="1"/>
  <c r="UVI5" i="1"/>
  <c r="UVJ5" i="1"/>
  <c r="UVK5" i="1"/>
  <c r="UVL5" i="1"/>
  <c r="UVM5" i="1"/>
  <c r="UVN5" i="1"/>
  <c r="UVO5" i="1"/>
  <c r="UVP5" i="1"/>
  <c r="UVQ5" i="1"/>
  <c r="UVR5" i="1"/>
  <c r="UVS5" i="1"/>
  <c r="UVT5" i="1"/>
  <c r="UVU5" i="1"/>
  <c r="UVV5" i="1"/>
  <c r="UVW5" i="1"/>
  <c r="UVX5" i="1"/>
  <c r="UVY5" i="1"/>
  <c r="UVZ5" i="1"/>
  <c r="UWA5" i="1"/>
  <c r="UWB5" i="1"/>
  <c r="UWC5" i="1"/>
  <c r="UWD5" i="1"/>
  <c r="UWE5" i="1"/>
  <c r="UWF5" i="1"/>
  <c r="UWG5" i="1"/>
  <c r="UWH5" i="1"/>
  <c r="UWI5" i="1"/>
  <c r="UWJ5" i="1"/>
  <c r="UWK5" i="1"/>
  <c r="UWL5" i="1"/>
  <c r="UWM5" i="1"/>
  <c r="UWN5" i="1"/>
  <c r="UWO5" i="1"/>
  <c r="UWP5" i="1"/>
  <c r="UWQ5" i="1"/>
  <c r="UWR5" i="1"/>
  <c r="UWS5" i="1"/>
  <c r="UWT5" i="1"/>
  <c r="UWU5" i="1"/>
  <c r="UWV5" i="1"/>
  <c r="UWW5" i="1"/>
  <c r="UWX5" i="1"/>
  <c r="UWY5" i="1"/>
  <c r="UWZ5" i="1"/>
  <c r="UXA5" i="1"/>
  <c r="UXB5" i="1"/>
  <c r="UXC5" i="1"/>
  <c r="UXD5" i="1"/>
  <c r="UXE5" i="1"/>
  <c r="UXF5" i="1"/>
  <c r="UXG5" i="1"/>
  <c r="UXH5" i="1"/>
  <c r="UXI5" i="1"/>
  <c r="UXJ5" i="1"/>
  <c r="UXK5" i="1"/>
  <c r="UXL5" i="1"/>
  <c r="UXM5" i="1"/>
  <c r="UXN5" i="1"/>
  <c r="UXO5" i="1"/>
  <c r="UXP5" i="1"/>
  <c r="UXQ5" i="1"/>
  <c r="UXR5" i="1"/>
  <c r="UXS5" i="1"/>
  <c r="UXT5" i="1"/>
  <c r="UXU5" i="1"/>
  <c r="UXV5" i="1"/>
  <c r="UXW5" i="1"/>
  <c r="UXX5" i="1"/>
  <c r="UXY5" i="1"/>
  <c r="UXZ5" i="1"/>
  <c r="UYA5" i="1"/>
  <c r="UYB5" i="1"/>
  <c r="UYC5" i="1"/>
  <c r="UYD5" i="1"/>
  <c r="UYE5" i="1"/>
  <c r="UYF5" i="1"/>
  <c r="UYG5" i="1"/>
  <c r="UYH5" i="1"/>
  <c r="UYI5" i="1"/>
  <c r="UYJ5" i="1"/>
  <c r="UYK5" i="1"/>
  <c r="UYL5" i="1"/>
  <c r="UYM5" i="1"/>
  <c r="UYN5" i="1"/>
  <c r="UYO5" i="1"/>
  <c r="UYP5" i="1"/>
  <c r="UYQ5" i="1"/>
  <c r="UYR5" i="1"/>
  <c r="UYS5" i="1"/>
  <c r="UYT5" i="1"/>
  <c r="UYU5" i="1"/>
  <c r="UYV5" i="1"/>
  <c r="UYW5" i="1"/>
  <c r="UYX5" i="1"/>
  <c r="UYY5" i="1"/>
  <c r="UYZ5" i="1"/>
  <c r="UZA5" i="1"/>
  <c r="UZB5" i="1"/>
  <c r="UZC5" i="1"/>
  <c r="UZD5" i="1"/>
  <c r="UZE5" i="1"/>
  <c r="UZF5" i="1"/>
  <c r="UZG5" i="1"/>
  <c r="UZH5" i="1"/>
  <c r="UZI5" i="1"/>
  <c r="UZJ5" i="1"/>
  <c r="UZK5" i="1"/>
  <c r="UZL5" i="1"/>
  <c r="UZM5" i="1"/>
  <c r="UZN5" i="1"/>
  <c r="UZO5" i="1"/>
  <c r="UZP5" i="1"/>
  <c r="UZQ5" i="1"/>
  <c r="UZR5" i="1"/>
  <c r="UZS5" i="1"/>
  <c r="UZT5" i="1"/>
  <c r="UZU5" i="1"/>
  <c r="UZV5" i="1"/>
  <c r="UZW5" i="1"/>
  <c r="UZX5" i="1"/>
  <c r="UZY5" i="1"/>
  <c r="UZZ5" i="1"/>
  <c r="VAA5" i="1"/>
  <c r="VAB5" i="1"/>
  <c r="VAC5" i="1"/>
  <c r="VAD5" i="1"/>
  <c r="VAE5" i="1"/>
  <c r="VAF5" i="1"/>
  <c r="VAG5" i="1"/>
  <c r="VAH5" i="1"/>
  <c r="VAI5" i="1"/>
  <c r="VAJ5" i="1"/>
  <c r="VAK5" i="1"/>
  <c r="VAL5" i="1"/>
  <c r="VAM5" i="1"/>
  <c r="VAN5" i="1"/>
  <c r="VAO5" i="1"/>
  <c r="VAP5" i="1"/>
  <c r="VAQ5" i="1"/>
  <c r="VAR5" i="1"/>
  <c r="VAS5" i="1"/>
  <c r="VAT5" i="1"/>
  <c r="VAU5" i="1"/>
  <c r="VAV5" i="1"/>
  <c r="VAW5" i="1"/>
  <c r="VAX5" i="1"/>
  <c r="VAY5" i="1"/>
  <c r="VAZ5" i="1"/>
  <c r="VBA5" i="1"/>
  <c r="VBB5" i="1"/>
  <c r="VBC5" i="1"/>
  <c r="VBD5" i="1"/>
  <c r="VBE5" i="1"/>
  <c r="VBF5" i="1"/>
  <c r="VBG5" i="1"/>
  <c r="VBH5" i="1"/>
  <c r="VBI5" i="1"/>
  <c r="VBJ5" i="1"/>
  <c r="VBK5" i="1"/>
  <c r="VBL5" i="1"/>
  <c r="VBM5" i="1"/>
  <c r="VBN5" i="1"/>
  <c r="VBO5" i="1"/>
  <c r="VBP5" i="1"/>
  <c r="VBQ5" i="1"/>
  <c r="VBR5" i="1"/>
  <c r="VBS5" i="1"/>
  <c r="VBT5" i="1"/>
  <c r="VBU5" i="1"/>
  <c r="VBV5" i="1"/>
  <c r="VBW5" i="1"/>
  <c r="VBX5" i="1"/>
  <c r="VBY5" i="1"/>
  <c r="VBZ5" i="1"/>
  <c r="VCA5" i="1"/>
  <c r="VCB5" i="1"/>
  <c r="VCC5" i="1"/>
  <c r="VCD5" i="1"/>
  <c r="VCE5" i="1"/>
  <c r="VCF5" i="1"/>
  <c r="VCG5" i="1"/>
  <c r="VCH5" i="1"/>
  <c r="VCI5" i="1"/>
  <c r="VCJ5" i="1"/>
  <c r="VCK5" i="1"/>
  <c r="VCL5" i="1"/>
  <c r="VCM5" i="1"/>
  <c r="VCN5" i="1"/>
  <c r="VCO5" i="1"/>
  <c r="VCP5" i="1"/>
  <c r="VCQ5" i="1"/>
  <c r="VCR5" i="1"/>
  <c r="VCS5" i="1"/>
  <c r="VCT5" i="1"/>
  <c r="VCU5" i="1"/>
  <c r="VCV5" i="1"/>
  <c r="VCW5" i="1"/>
  <c r="VCX5" i="1"/>
  <c r="VCY5" i="1"/>
  <c r="VCZ5" i="1"/>
  <c r="VDA5" i="1"/>
  <c r="VDB5" i="1"/>
  <c r="VDC5" i="1"/>
  <c r="VDD5" i="1"/>
  <c r="VDE5" i="1"/>
  <c r="VDF5" i="1"/>
  <c r="VDG5" i="1"/>
  <c r="VDH5" i="1"/>
  <c r="VDI5" i="1"/>
  <c r="VDJ5" i="1"/>
  <c r="VDK5" i="1"/>
  <c r="VDL5" i="1"/>
  <c r="VDM5" i="1"/>
  <c r="VDN5" i="1"/>
  <c r="VDO5" i="1"/>
  <c r="VDP5" i="1"/>
  <c r="VDQ5" i="1"/>
  <c r="VDR5" i="1"/>
  <c r="VDS5" i="1"/>
  <c r="VDT5" i="1"/>
  <c r="VDU5" i="1"/>
  <c r="VDV5" i="1"/>
  <c r="VDW5" i="1"/>
  <c r="VDX5" i="1"/>
  <c r="VDY5" i="1"/>
  <c r="VDZ5" i="1"/>
  <c r="VEA5" i="1"/>
  <c r="VEB5" i="1"/>
  <c r="VEC5" i="1"/>
  <c r="VED5" i="1"/>
  <c r="VEE5" i="1"/>
  <c r="VEF5" i="1"/>
  <c r="VEG5" i="1"/>
  <c r="VEH5" i="1"/>
  <c r="VEI5" i="1"/>
  <c r="VEJ5" i="1"/>
  <c r="VEK5" i="1"/>
  <c r="VEL5" i="1"/>
  <c r="VEM5" i="1"/>
  <c r="VEN5" i="1"/>
  <c r="VEO5" i="1"/>
  <c r="VEP5" i="1"/>
  <c r="VEQ5" i="1"/>
  <c r="VER5" i="1"/>
  <c r="VES5" i="1"/>
  <c r="VET5" i="1"/>
  <c r="VEU5" i="1"/>
  <c r="VEV5" i="1"/>
  <c r="VEW5" i="1"/>
  <c r="VEX5" i="1"/>
  <c r="VEY5" i="1"/>
  <c r="VEZ5" i="1"/>
  <c r="VFA5" i="1"/>
  <c r="VFB5" i="1"/>
  <c r="VFC5" i="1"/>
  <c r="VFD5" i="1"/>
  <c r="VFE5" i="1"/>
  <c r="VFF5" i="1"/>
  <c r="VFG5" i="1"/>
  <c r="VFH5" i="1"/>
  <c r="VFI5" i="1"/>
  <c r="VFJ5" i="1"/>
  <c r="VFK5" i="1"/>
  <c r="VFL5" i="1"/>
  <c r="VFM5" i="1"/>
  <c r="VFN5" i="1"/>
  <c r="VFO5" i="1"/>
  <c r="VFP5" i="1"/>
  <c r="VFQ5" i="1"/>
  <c r="VFR5" i="1"/>
  <c r="VFS5" i="1"/>
  <c r="VFT5" i="1"/>
  <c r="VFU5" i="1"/>
  <c r="VFV5" i="1"/>
  <c r="VFW5" i="1"/>
  <c r="VFX5" i="1"/>
  <c r="VFY5" i="1"/>
  <c r="VFZ5" i="1"/>
  <c r="VGA5" i="1"/>
  <c r="VGB5" i="1"/>
  <c r="VGC5" i="1"/>
  <c r="VGD5" i="1"/>
  <c r="VGE5" i="1"/>
  <c r="VGF5" i="1"/>
  <c r="VGG5" i="1"/>
  <c r="VGH5" i="1"/>
  <c r="VGI5" i="1"/>
  <c r="VGJ5" i="1"/>
  <c r="VGK5" i="1"/>
  <c r="VGL5" i="1"/>
  <c r="VGM5" i="1"/>
  <c r="VGN5" i="1"/>
  <c r="VGO5" i="1"/>
  <c r="VGP5" i="1"/>
  <c r="VGQ5" i="1"/>
  <c r="VGR5" i="1"/>
  <c r="VGS5" i="1"/>
  <c r="VGT5" i="1"/>
  <c r="VGU5" i="1"/>
  <c r="VGV5" i="1"/>
  <c r="VGW5" i="1"/>
  <c r="VGX5" i="1"/>
  <c r="VGY5" i="1"/>
  <c r="VGZ5" i="1"/>
  <c r="VHA5" i="1"/>
  <c r="VHB5" i="1"/>
  <c r="VHC5" i="1"/>
  <c r="VHD5" i="1"/>
  <c r="VHE5" i="1"/>
  <c r="VHF5" i="1"/>
  <c r="VHG5" i="1"/>
  <c r="VHH5" i="1"/>
  <c r="VHI5" i="1"/>
  <c r="VHJ5" i="1"/>
  <c r="VHK5" i="1"/>
  <c r="VHL5" i="1"/>
  <c r="VHM5" i="1"/>
  <c r="VHN5" i="1"/>
  <c r="VHO5" i="1"/>
  <c r="VHP5" i="1"/>
  <c r="VHQ5" i="1"/>
  <c r="VHR5" i="1"/>
  <c r="VHS5" i="1"/>
  <c r="VHT5" i="1"/>
  <c r="VHU5" i="1"/>
  <c r="VHV5" i="1"/>
  <c r="VHW5" i="1"/>
  <c r="VHX5" i="1"/>
  <c r="VHY5" i="1"/>
  <c r="VHZ5" i="1"/>
  <c r="VIA5" i="1"/>
  <c r="VIB5" i="1"/>
  <c r="VIC5" i="1"/>
  <c r="VID5" i="1"/>
  <c r="VIE5" i="1"/>
  <c r="VIF5" i="1"/>
  <c r="VIG5" i="1"/>
  <c r="VIH5" i="1"/>
  <c r="VII5" i="1"/>
  <c r="VIJ5" i="1"/>
  <c r="VIK5" i="1"/>
  <c r="VIL5" i="1"/>
  <c r="VIM5" i="1"/>
  <c r="VIN5" i="1"/>
  <c r="VIO5" i="1"/>
  <c r="VIP5" i="1"/>
  <c r="VIQ5" i="1"/>
  <c r="VIR5" i="1"/>
  <c r="VIS5" i="1"/>
  <c r="VIT5" i="1"/>
  <c r="VIU5" i="1"/>
  <c r="VIV5" i="1"/>
  <c r="VIW5" i="1"/>
  <c r="VIX5" i="1"/>
  <c r="VIY5" i="1"/>
  <c r="VIZ5" i="1"/>
  <c r="VJA5" i="1"/>
  <c r="VJB5" i="1"/>
  <c r="VJC5" i="1"/>
  <c r="VJD5" i="1"/>
  <c r="VJE5" i="1"/>
  <c r="VJF5" i="1"/>
  <c r="VJG5" i="1"/>
  <c r="VJH5" i="1"/>
  <c r="VJI5" i="1"/>
  <c r="VJJ5" i="1"/>
  <c r="VJK5" i="1"/>
  <c r="VJL5" i="1"/>
  <c r="VJM5" i="1"/>
  <c r="VJN5" i="1"/>
  <c r="VJO5" i="1"/>
  <c r="VJP5" i="1"/>
  <c r="VJQ5" i="1"/>
  <c r="VJR5" i="1"/>
  <c r="VJS5" i="1"/>
  <c r="VJT5" i="1"/>
  <c r="VJU5" i="1"/>
  <c r="VJV5" i="1"/>
  <c r="VJW5" i="1"/>
  <c r="VJX5" i="1"/>
  <c r="VJY5" i="1"/>
  <c r="VJZ5" i="1"/>
  <c r="VKA5" i="1"/>
  <c r="VKB5" i="1"/>
  <c r="VKC5" i="1"/>
  <c r="VKD5" i="1"/>
  <c r="VKE5" i="1"/>
  <c r="VKF5" i="1"/>
  <c r="VKG5" i="1"/>
  <c r="VKH5" i="1"/>
  <c r="VKI5" i="1"/>
  <c r="VKJ5" i="1"/>
  <c r="VKK5" i="1"/>
  <c r="VKL5" i="1"/>
  <c r="VKM5" i="1"/>
  <c r="VKN5" i="1"/>
  <c r="VKO5" i="1"/>
  <c r="VKP5" i="1"/>
  <c r="VKQ5" i="1"/>
  <c r="VKR5" i="1"/>
  <c r="VKS5" i="1"/>
  <c r="VKT5" i="1"/>
  <c r="VKU5" i="1"/>
  <c r="VKV5" i="1"/>
  <c r="VKW5" i="1"/>
  <c r="VKX5" i="1"/>
  <c r="VKY5" i="1"/>
  <c r="VKZ5" i="1"/>
  <c r="VLA5" i="1"/>
  <c r="VLB5" i="1"/>
  <c r="VLC5" i="1"/>
  <c r="VLD5" i="1"/>
  <c r="VLE5" i="1"/>
  <c r="VLF5" i="1"/>
  <c r="VLG5" i="1"/>
  <c r="VLH5" i="1"/>
  <c r="VLI5" i="1"/>
  <c r="VLJ5" i="1"/>
  <c r="VLK5" i="1"/>
  <c r="VLL5" i="1"/>
  <c r="VLM5" i="1"/>
  <c r="VLN5" i="1"/>
  <c r="VLO5" i="1"/>
  <c r="VLP5" i="1"/>
  <c r="VLQ5" i="1"/>
  <c r="VLR5" i="1"/>
  <c r="VLS5" i="1"/>
  <c r="VLT5" i="1"/>
  <c r="VLU5" i="1"/>
  <c r="VLV5" i="1"/>
  <c r="VLW5" i="1"/>
  <c r="VLX5" i="1"/>
  <c r="VLY5" i="1"/>
  <c r="VLZ5" i="1"/>
  <c r="VMA5" i="1"/>
  <c r="VMB5" i="1"/>
  <c r="VMC5" i="1"/>
  <c r="VMD5" i="1"/>
  <c r="VME5" i="1"/>
  <c r="VMF5" i="1"/>
  <c r="VMG5" i="1"/>
  <c r="VMH5" i="1"/>
  <c r="VMI5" i="1"/>
  <c r="VMJ5" i="1"/>
  <c r="VMK5" i="1"/>
  <c r="VML5" i="1"/>
  <c r="VMM5" i="1"/>
  <c r="VMN5" i="1"/>
  <c r="VMO5" i="1"/>
  <c r="VMP5" i="1"/>
  <c r="VMQ5" i="1"/>
  <c r="VMR5" i="1"/>
  <c r="VMS5" i="1"/>
  <c r="VMT5" i="1"/>
  <c r="VMU5" i="1"/>
  <c r="VMV5" i="1"/>
  <c r="VMW5" i="1"/>
  <c r="VMX5" i="1"/>
  <c r="VMY5" i="1"/>
  <c r="VMZ5" i="1"/>
  <c r="VNA5" i="1"/>
  <c r="VNB5" i="1"/>
  <c r="VNC5" i="1"/>
  <c r="VND5" i="1"/>
  <c r="VNE5" i="1"/>
  <c r="VNF5" i="1"/>
  <c r="VNG5" i="1"/>
  <c r="VNH5" i="1"/>
  <c r="VNI5" i="1"/>
  <c r="VNJ5" i="1"/>
  <c r="VNK5" i="1"/>
  <c r="VNL5" i="1"/>
  <c r="VNM5" i="1"/>
  <c r="VNN5" i="1"/>
  <c r="VNO5" i="1"/>
  <c r="VNP5" i="1"/>
  <c r="VNQ5" i="1"/>
  <c r="VNR5" i="1"/>
  <c r="VNS5" i="1"/>
  <c r="VNT5" i="1"/>
  <c r="VNU5" i="1"/>
  <c r="VNV5" i="1"/>
  <c r="VNW5" i="1"/>
  <c r="VNX5" i="1"/>
  <c r="VNY5" i="1"/>
  <c r="VNZ5" i="1"/>
  <c r="VOA5" i="1"/>
  <c r="VOB5" i="1"/>
  <c r="VOC5" i="1"/>
  <c r="VOD5" i="1"/>
  <c r="VOE5" i="1"/>
  <c r="VOF5" i="1"/>
  <c r="VOG5" i="1"/>
  <c r="VOH5" i="1"/>
  <c r="VOI5" i="1"/>
  <c r="VOJ5" i="1"/>
  <c r="VOK5" i="1"/>
  <c r="VOL5" i="1"/>
  <c r="VOM5" i="1"/>
  <c r="VON5" i="1"/>
  <c r="VOO5" i="1"/>
  <c r="VOP5" i="1"/>
  <c r="VOQ5" i="1"/>
  <c r="VOR5" i="1"/>
  <c r="VOS5" i="1"/>
  <c r="VOT5" i="1"/>
  <c r="VOU5" i="1"/>
  <c r="VOV5" i="1"/>
  <c r="VOW5" i="1"/>
  <c r="VOX5" i="1"/>
  <c r="VOY5" i="1"/>
  <c r="VOZ5" i="1"/>
  <c r="VPA5" i="1"/>
  <c r="VPB5" i="1"/>
  <c r="VPC5" i="1"/>
  <c r="VPD5" i="1"/>
  <c r="VPE5" i="1"/>
  <c r="VPF5" i="1"/>
  <c r="VPG5" i="1"/>
  <c r="VPH5" i="1"/>
  <c r="VPI5" i="1"/>
  <c r="VPJ5" i="1"/>
  <c r="VPK5" i="1"/>
  <c r="VPL5" i="1"/>
  <c r="VPM5" i="1"/>
  <c r="VPN5" i="1"/>
  <c r="VPO5" i="1"/>
  <c r="VPP5" i="1"/>
  <c r="VPQ5" i="1"/>
  <c r="VPR5" i="1"/>
  <c r="VPS5" i="1"/>
  <c r="VPT5" i="1"/>
  <c r="VPU5" i="1"/>
  <c r="VPV5" i="1"/>
  <c r="VPW5" i="1"/>
  <c r="VPX5" i="1"/>
  <c r="VPY5" i="1"/>
  <c r="VPZ5" i="1"/>
  <c r="VQA5" i="1"/>
  <c r="VQB5" i="1"/>
  <c r="VQC5" i="1"/>
  <c r="VQD5" i="1"/>
  <c r="VQE5" i="1"/>
  <c r="VQF5" i="1"/>
  <c r="VQG5" i="1"/>
  <c r="VQH5" i="1"/>
  <c r="VQI5" i="1"/>
  <c r="VQJ5" i="1"/>
  <c r="VQK5" i="1"/>
  <c r="VQL5" i="1"/>
  <c r="VQM5" i="1"/>
  <c r="VQN5" i="1"/>
  <c r="VQO5" i="1"/>
  <c r="VQP5" i="1"/>
  <c r="VQQ5" i="1"/>
  <c r="VQR5" i="1"/>
  <c r="VQS5" i="1"/>
  <c r="VQT5" i="1"/>
  <c r="VQU5" i="1"/>
  <c r="VQV5" i="1"/>
  <c r="VQW5" i="1"/>
  <c r="VQX5" i="1"/>
  <c r="VQY5" i="1"/>
  <c r="VQZ5" i="1"/>
  <c r="VRA5" i="1"/>
  <c r="VRB5" i="1"/>
  <c r="VRC5" i="1"/>
  <c r="VRD5" i="1"/>
  <c r="VRE5" i="1"/>
  <c r="VRF5" i="1"/>
  <c r="VRG5" i="1"/>
  <c r="VRH5" i="1"/>
  <c r="VRI5" i="1"/>
  <c r="VRJ5" i="1"/>
  <c r="VRK5" i="1"/>
  <c r="VRL5" i="1"/>
  <c r="VRM5" i="1"/>
  <c r="VRN5" i="1"/>
  <c r="VRO5" i="1"/>
  <c r="VRP5" i="1"/>
  <c r="VRQ5" i="1"/>
  <c r="VRR5" i="1"/>
  <c r="VRS5" i="1"/>
  <c r="VRT5" i="1"/>
  <c r="VRU5" i="1"/>
  <c r="VRV5" i="1"/>
  <c r="VRW5" i="1"/>
  <c r="VRX5" i="1"/>
  <c r="VRY5" i="1"/>
  <c r="VRZ5" i="1"/>
  <c r="VSA5" i="1"/>
  <c r="VSB5" i="1"/>
  <c r="VSC5" i="1"/>
  <c r="VSD5" i="1"/>
  <c r="VSE5" i="1"/>
  <c r="VSF5" i="1"/>
  <c r="VSG5" i="1"/>
  <c r="VSH5" i="1"/>
  <c r="VSI5" i="1"/>
  <c r="VSJ5" i="1"/>
  <c r="VSK5" i="1"/>
  <c r="VSL5" i="1"/>
  <c r="VSM5" i="1"/>
  <c r="VSN5" i="1"/>
  <c r="VSO5" i="1"/>
  <c r="VSP5" i="1"/>
  <c r="VSQ5" i="1"/>
  <c r="VSR5" i="1"/>
  <c r="VSS5" i="1"/>
  <c r="VST5" i="1"/>
  <c r="VSU5" i="1"/>
  <c r="VSV5" i="1"/>
  <c r="VSW5" i="1"/>
  <c r="VSX5" i="1"/>
  <c r="VSY5" i="1"/>
  <c r="VSZ5" i="1"/>
  <c r="VTA5" i="1"/>
  <c r="VTB5" i="1"/>
  <c r="VTC5" i="1"/>
  <c r="VTD5" i="1"/>
  <c r="VTE5" i="1"/>
  <c r="VTF5" i="1"/>
  <c r="VTG5" i="1"/>
  <c r="VTH5" i="1"/>
  <c r="VTI5" i="1"/>
  <c r="VTJ5" i="1"/>
  <c r="VTK5" i="1"/>
  <c r="VTL5" i="1"/>
  <c r="VTM5" i="1"/>
  <c r="VTN5" i="1"/>
  <c r="VTO5" i="1"/>
  <c r="VTP5" i="1"/>
  <c r="VTQ5" i="1"/>
  <c r="VTR5" i="1"/>
  <c r="VTS5" i="1"/>
  <c r="VTT5" i="1"/>
  <c r="VTU5" i="1"/>
  <c r="VTV5" i="1"/>
  <c r="VTW5" i="1"/>
  <c r="VTX5" i="1"/>
  <c r="VTY5" i="1"/>
  <c r="VTZ5" i="1"/>
  <c r="VUA5" i="1"/>
  <c r="VUB5" i="1"/>
  <c r="VUC5" i="1"/>
  <c r="VUD5" i="1"/>
  <c r="VUE5" i="1"/>
  <c r="VUF5" i="1"/>
  <c r="VUG5" i="1"/>
  <c r="VUH5" i="1"/>
  <c r="VUI5" i="1"/>
  <c r="VUJ5" i="1"/>
  <c r="VUK5" i="1"/>
  <c r="VUL5" i="1"/>
  <c r="VUM5" i="1"/>
  <c r="VUN5" i="1"/>
  <c r="VUO5" i="1"/>
  <c r="VUP5" i="1"/>
  <c r="VUQ5" i="1"/>
  <c r="VUR5" i="1"/>
  <c r="VUS5" i="1"/>
  <c r="VUT5" i="1"/>
  <c r="VUU5" i="1"/>
  <c r="VUV5" i="1"/>
  <c r="VUW5" i="1"/>
  <c r="VUX5" i="1"/>
  <c r="VUY5" i="1"/>
  <c r="VUZ5" i="1"/>
  <c r="VVA5" i="1"/>
  <c r="VVB5" i="1"/>
  <c r="VVC5" i="1"/>
  <c r="VVD5" i="1"/>
  <c r="VVE5" i="1"/>
  <c r="VVF5" i="1"/>
  <c r="VVG5" i="1"/>
  <c r="VVH5" i="1"/>
  <c r="VVI5" i="1"/>
  <c r="VVJ5" i="1"/>
  <c r="VVK5" i="1"/>
  <c r="VVL5" i="1"/>
  <c r="VVM5" i="1"/>
  <c r="VVN5" i="1"/>
  <c r="VVO5" i="1"/>
  <c r="VVP5" i="1"/>
  <c r="VVQ5" i="1"/>
  <c r="VVR5" i="1"/>
  <c r="VVS5" i="1"/>
  <c r="VVT5" i="1"/>
  <c r="VVU5" i="1"/>
  <c r="VVV5" i="1"/>
  <c r="VVW5" i="1"/>
  <c r="VVX5" i="1"/>
  <c r="VVY5" i="1"/>
  <c r="VVZ5" i="1"/>
  <c r="VWA5" i="1"/>
  <c r="VWB5" i="1"/>
  <c r="VWC5" i="1"/>
  <c r="VWD5" i="1"/>
  <c r="VWE5" i="1"/>
  <c r="VWF5" i="1"/>
  <c r="VWG5" i="1"/>
  <c r="VWH5" i="1"/>
  <c r="VWI5" i="1"/>
  <c r="VWJ5" i="1"/>
  <c r="VWK5" i="1"/>
  <c r="VWL5" i="1"/>
  <c r="VWM5" i="1"/>
  <c r="VWN5" i="1"/>
  <c r="VWO5" i="1"/>
  <c r="VWP5" i="1"/>
  <c r="VWQ5" i="1"/>
  <c r="VWR5" i="1"/>
  <c r="VWS5" i="1"/>
  <c r="VWT5" i="1"/>
  <c r="VWU5" i="1"/>
  <c r="VWV5" i="1"/>
  <c r="VWW5" i="1"/>
  <c r="VWX5" i="1"/>
  <c r="VWY5" i="1"/>
  <c r="VWZ5" i="1"/>
  <c r="VXA5" i="1"/>
  <c r="VXB5" i="1"/>
  <c r="VXC5" i="1"/>
  <c r="VXD5" i="1"/>
  <c r="VXE5" i="1"/>
  <c r="VXF5" i="1"/>
  <c r="VXG5" i="1"/>
  <c r="VXH5" i="1"/>
  <c r="VXI5" i="1"/>
  <c r="VXJ5" i="1"/>
  <c r="VXK5" i="1"/>
  <c r="VXL5" i="1"/>
  <c r="VXM5" i="1"/>
  <c r="VXN5" i="1"/>
  <c r="VXO5" i="1"/>
  <c r="VXP5" i="1"/>
  <c r="VXQ5" i="1"/>
  <c r="VXR5" i="1"/>
  <c r="VXS5" i="1"/>
  <c r="VXT5" i="1"/>
  <c r="VXU5" i="1"/>
  <c r="VXV5" i="1"/>
  <c r="VXW5" i="1"/>
  <c r="VXX5" i="1"/>
  <c r="VXY5" i="1"/>
  <c r="VXZ5" i="1"/>
  <c r="VYA5" i="1"/>
  <c r="VYB5" i="1"/>
  <c r="VYC5" i="1"/>
  <c r="VYD5" i="1"/>
  <c r="VYE5" i="1"/>
  <c r="VYF5" i="1"/>
  <c r="VYG5" i="1"/>
  <c r="VYH5" i="1"/>
  <c r="VYI5" i="1"/>
  <c r="VYJ5" i="1"/>
  <c r="VYK5" i="1"/>
  <c r="VYL5" i="1"/>
  <c r="VYM5" i="1"/>
  <c r="VYN5" i="1"/>
  <c r="VYO5" i="1"/>
  <c r="VYP5" i="1"/>
  <c r="VYQ5" i="1"/>
  <c r="VYR5" i="1"/>
  <c r="VYS5" i="1"/>
  <c r="VYT5" i="1"/>
  <c r="VYU5" i="1"/>
  <c r="VYV5" i="1"/>
  <c r="VYW5" i="1"/>
  <c r="VYX5" i="1"/>
  <c r="VYY5" i="1"/>
  <c r="VYZ5" i="1"/>
  <c r="VZA5" i="1"/>
  <c r="VZB5" i="1"/>
  <c r="VZC5" i="1"/>
  <c r="VZD5" i="1"/>
  <c r="VZE5" i="1"/>
  <c r="VZF5" i="1"/>
  <c r="VZG5" i="1"/>
  <c r="VZH5" i="1"/>
  <c r="VZI5" i="1"/>
  <c r="VZJ5" i="1"/>
  <c r="VZK5" i="1"/>
  <c r="VZL5" i="1"/>
  <c r="VZM5" i="1"/>
  <c r="VZN5" i="1"/>
  <c r="VZO5" i="1"/>
  <c r="VZP5" i="1"/>
  <c r="VZQ5" i="1"/>
  <c r="VZR5" i="1"/>
  <c r="VZS5" i="1"/>
  <c r="VZT5" i="1"/>
  <c r="VZU5" i="1"/>
  <c r="VZV5" i="1"/>
  <c r="VZW5" i="1"/>
  <c r="VZX5" i="1"/>
  <c r="VZY5" i="1"/>
  <c r="VZZ5" i="1"/>
  <c r="WAA5" i="1"/>
  <c r="WAB5" i="1"/>
  <c r="WAC5" i="1"/>
  <c r="WAD5" i="1"/>
  <c r="WAE5" i="1"/>
  <c r="WAF5" i="1"/>
  <c r="WAG5" i="1"/>
  <c r="WAH5" i="1"/>
  <c r="WAI5" i="1"/>
  <c r="WAJ5" i="1"/>
  <c r="WAK5" i="1"/>
  <c r="WAL5" i="1"/>
  <c r="WAM5" i="1"/>
  <c r="WAN5" i="1"/>
  <c r="WAO5" i="1"/>
  <c r="WAP5" i="1"/>
  <c r="WAQ5" i="1"/>
  <c r="WAR5" i="1"/>
  <c r="WAS5" i="1"/>
  <c r="WAT5" i="1"/>
  <c r="WAU5" i="1"/>
  <c r="WAV5" i="1"/>
  <c r="WAW5" i="1"/>
  <c r="WAX5" i="1"/>
  <c r="WAY5" i="1"/>
  <c r="WAZ5" i="1"/>
  <c r="WBA5" i="1"/>
  <c r="WBB5" i="1"/>
  <c r="WBC5" i="1"/>
  <c r="WBD5" i="1"/>
  <c r="WBE5" i="1"/>
  <c r="WBF5" i="1"/>
  <c r="WBG5" i="1"/>
  <c r="WBH5" i="1"/>
  <c r="WBI5" i="1"/>
  <c r="WBJ5" i="1"/>
  <c r="WBK5" i="1"/>
  <c r="WBL5" i="1"/>
  <c r="WBM5" i="1"/>
  <c r="WBN5" i="1"/>
  <c r="WBO5" i="1"/>
  <c r="WBP5" i="1"/>
  <c r="WBQ5" i="1"/>
  <c r="WBR5" i="1"/>
  <c r="WBS5" i="1"/>
  <c r="WBT5" i="1"/>
  <c r="WBU5" i="1"/>
  <c r="WBV5" i="1"/>
  <c r="WBW5" i="1"/>
  <c r="WBX5" i="1"/>
  <c r="WBY5" i="1"/>
  <c r="WBZ5" i="1"/>
  <c r="WCA5" i="1"/>
  <c r="WCB5" i="1"/>
  <c r="WCC5" i="1"/>
  <c r="WCD5" i="1"/>
  <c r="WCE5" i="1"/>
  <c r="WCF5" i="1"/>
  <c r="WCG5" i="1"/>
  <c r="WCH5" i="1"/>
  <c r="WCI5" i="1"/>
  <c r="WCJ5" i="1"/>
  <c r="WCK5" i="1"/>
  <c r="WCL5" i="1"/>
  <c r="WCM5" i="1"/>
  <c r="WCN5" i="1"/>
  <c r="WCO5" i="1"/>
  <c r="WCP5" i="1"/>
  <c r="WCQ5" i="1"/>
  <c r="WCR5" i="1"/>
  <c r="WCS5" i="1"/>
  <c r="WCT5" i="1"/>
  <c r="WCU5" i="1"/>
  <c r="WCV5" i="1"/>
  <c r="WCW5" i="1"/>
  <c r="WCX5" i="1"/>
  <c r="WCY5" i="1"/>
  <c r="WCZ5" i="1"/>
  <c r="WDA5" i="1"/>
  <c r="WDB5" i="1"/>
  <c r="WDC5" i="1"/>
  <c r="WDD5" i="1"/>
  <c r="WDE5" i="1"/>
  <c r="WDF5" i="1"/>
  <c r="WDG5" i="1"/>
  <c r="WDH5" i="1"/>
  <c r="WDI5" i="1"/>
  <c r="WDJ5" i="1"/>
  <c r="WDK5" i="1"/>
  <c r="WDL5" i="1"/>
  <c r="WDM5" i="1"/>
  <c r="WDN5" i="1"/>
  <c r="WDO5" i="1"/>
  <c r="WDP5" i="1"/>
  <c r="WDQ5" i="1"/>
  <c r="WDR5" i="1"/>
  <c r="WDS5" i="1"/>
  <c r="WDT5" i="1"/>
  <c r="WDU5" i="1"/>
  <c r="WDV5" i="1"/>
  <c r="WDW5" i="1"/>
  <c r="WDX5" i="1"/>
  <c r="WDY5" i="1"/>
  <c r="WDZ5" i="1"/>
  <c r="WEA5" i="1"/>
  <c r="WEB5" i="1"/>
  <c r="WEC5" i="1"/>
  <c r="WED5" i="1"/>
  <c r="WEE5" i="1"/>
  <c r="WEF5" i="1"/>
  <c r="WEG5" i="1"/>
  <c r="WEH5" i="1"/>
  <c r="WEI5" i="1"/>
  <c r="WEJ5" i="1"/>
  <c r="WEK5" i="1"/>
  <c r="WEL5" i="1"/>
  <c r="WEM5" i="1"/>
  <c r="WEN5" i="1"/>
  <c r="WEO5" i="1"/>
  <c r="WEP5" i="1"/>
  <c r="WEQ5" i="1"/>
  <c r="WER5" i="1"/>
  <c r="WES5" i="1"/>
  <c r="WET5" i="1"/>
  <c r="WEU5" i="1"/>
  <c r="WEV5" i="1"/>
  <c r="WEW5" i="1"/>
  <c r="WEX5" i="1"/>
  <c r="WEY5" i="1"/>
  <c r="WEZ5" i="1"/>
  <c r="WFA5" i="1"/>
  <c r="WFB5" i="1"/>
  <c r="WFC5" i="1"/>
  <c r="WFD5" i="1"/>
  <c r="WFE5" i="1"/>
  <c r="WFF5" i="1"/>
  <c r="WFG5" i="1"/>
  <c r="WFH5" i="1"/>
  <c r="WFI5" i="1"/>
  <c r="WFJ5" i="1"/>
  <c r="WFK5" i="1"/>
  <c r="WFL5" i="1"/>
  <c r="WFM5" i="1"/>
  <c r="WFN5" i="1"/>
  <c r="WFO5" i="1"/>
  <c r="WFP5" i="1"/>
  <c r="WFQ5" i="1"/>
  <c r="WFR5" i="1"/>
  <c r="WFS5" i="1"/>
  <c r="WFT5" i="1"/>
  <c r="WFU5" i="1"/>
  <c r="WFV5" i="1"/>
  <c r="WFW5" i="1"/>
  <c r="WFX5" i="1"/>
  <c r="WFY5" i="1"/>
  <c r="WFZ5" i="1"/>
  <c r="WGA5" i="1"/>
  <c r="WGB5" i="1"/>
  <c r="WGC5" i="1"/>
  <c r="WGD5" i="1"/>
  <c r="WGE5" i="1"/>
  <c r="WGF5" i="1"/>
  <c r="WGG5" i="1"/>
  <c r="WGH5" i="1"/>
  <c r="WGI5" i="1"/>
  <c r="WGJ5" i="1"/>
  <c r="WGK5" i="1"/>
  <c r="WGL5" i="1"/>
  <c r="WGM5" i="1"/>
  <c r="WGN5" i="1"/>
  <c r="WGO5" i="1"/>
  <c r="WGP5" i="1"/>
  <c r="WGQ5" i="1"/>
  <c r="WGR5" i="1"/>
  <c r="WGS5" i="1"/>
  <c r="WGT5" i="1"/>
  <c r="WGU5" i="1"/>
  <c r="WGV5" i="1"/>
  <c r="WGW5" i="1"/>
  <c r="WGX5" i="1"/>
  <c r="WGY5" i="1"/>
  <c r="WGZ5" i="1"/>
  <c r="WHA5" i="1"/>
  <c r="WHB5" i="1"/>
  <c r="WHC5" i="1"/>
  <c r="WHD5" i="1"/>
  <c r="WHE5" i="1"/>
  <c r="WHF5" i="1"/>
  <c r="WHG5" i="1"/>
  <c r="WHH5" i="1"/>
  <c r="WHI5" i="1"/>
  <c r="WHJ5" i="1"/>
  <c r="WHK5" i="1"/>
  <c r="WHL5" i="1"/>
  <c r="WHM5" i="1"/>
  <c r="WHN5" i="1"/>
  <c r="WHO5" i="1"/>
  <c r="WHP5" i="1"/>
  <c r="WHQ5" i="1"/>
  <c r="WHR5" i="1"/>
  <c r="WHS5" i="1"/>
  <c r="WHT5" i="1"/>
  <c r="WHU5" i="1"/>
  <c r="WHV5" i="1"/>
  <c r="WHW5" i="1"/>
  <c r="WHX5" i="1"/>
  <c r="WHY5" i="1"/>
  <c r="WHZ5" i="1"/>
  <c r="WIA5" i="1"/>
  <c r="WIB5" i="1"/>
  <c r="WIC5" i="1"/>
  <c r="WID5" i="1"/>
  <c r="WIE5" i="1"/>
  <c r="WIF5" i="1"/>
  <c r="WIG5" i="1"/>
  <c r="WIH5" i="1"/>
  <c r="WII5" i="1"/>
  <c r="WIJ5" i="1"/>
  <c r="WIK5" i="1"/>
  <c r="WIL5" i="1"/>
  <c r="WIM5" i="1"/>
  <c r="WIN5" i="1"/>
  <c r="WIO5" i="1"/>
  <c r="WIP5" i="1"/>
  <c r="WIQ5" i="1"/>
  <c r="WIR5" i="1"/>
  <c r="WIS5" i="1"/>
  <c r="WIT5" i="1"/>
  <c r="WIU5" i="1"/>
  <c r="WIV5" i="1"/>
  <c r="WIW5" i="1"/>
  <c r="WIX5" i="1"/>
  <c r="WIY5" i="1"/>
  <c r="WIZ5" i="1"/>
  <c r="WJA5" i="1"/>
  <c r="WJB5" i="1"/>
  <c r="WJC5" i="1"/>
  <c r="WJD5" i="1"/>
  <c r="WJE5" i="1"/>
  <c r="WJF5" i="1"/>
  <c r="WJG5" i="1"/>
  <c r="WJH5" i="1"/>
  <c r="WJI5" i="1"/>
  <c r="WJJ5" i="1"/>
  <c r="WJK5" i="1"/>
  <c r="WJL5" i="1"/>
  <c r="WJM5" i="1"/>
  <c r="WJN5" i="1"/>
  <c r="WJO5" i="1"/>
  <c r="WJP5" i="1"/>
  <c r="WJQ5" i="1"/>
  <c r="WJR5" i="1"/>
  <c r="WJS5" i="1"/>
  <c r="WJT5" i="1"/>
  <c r="WJU5" i="1"/>
  <c r="WJV5" i="1"/>
  <c r="WJW5" i="1"/>
  <c r="WJX5" i="1"/>
  <c r="WJY5" i="1"/>
  <c r="WJZ5" i="1"/>
  <c r="WKA5" i="1"/>
  <c r="WKB5" i="1"/>
  <c r="WKC5" i="1"/>
  <c r="WKD5" i="1"/>
  <c r="WKE5" i="1"/>
  <c r="WKF5" i="1"/>
  <c r="WKG5" i="1"/>
  <c r="WKH5" i="1"/>
  <c r="WKI5" i="1"/>
  <c r="WKJ5" i="1"/>
  <c r="WKK5" i="1"/>
  <c r="WKL5" i="1"/>
  <c r="WKM5" i="1"/>
  <c r="WKN5" i="1"/>
  <c r="WKO5" i="1"/>
  <c r="WKP5" i="1"/>
  <c r="WKQ5" i="1"/>
  <c r="WKR5" i="1"/>
  <c r="WKS5" i="1"/>
  <c r="WKT5" i="1"/>
  <c r="WKU5" i="1"/>
  <c r="WKV5" i="1"/>
  <c r="WKW5" i="1"/>
  <c r="WKX5" i="1"/>
  <c r="WKY5" i="1"/>
  <c r="WKZ5" i="1"/>
  <c r="WLA5" i="1"/>
  <c r="WLB5" i="1"/>
  <c r="WLC5" i="1"/>
  <c r="WLD5" i="1"/>
  <c r="WLE5" i="1"/>
  <c r="WLF5" i="1"/>
  <c r="WLG5" i="1"/>
  <c r="WLH5" i="1"/>
  <c r="WLI5" i="1"/>
  <c r="WLJ5" i="1"/>
  <c r="WLK5" i="1"/>
  <c r="WLL5" i="1"/>
  <c r="WLM5" i="1"/>
  <c r="WLN5" i="1"/>
  <c r="WLO5" i="1"/>
  <c r="WLP5" i="1"/>
  <c r="WLQ5" i="1"/>
  <c r="WLR5" i="1"/>
  <c r="WLS5" i="1"/>
  <c r="WLT5" i="1"/>
  <c r="WLU5" i="1"/>
  <c r="WLV5" i="1"/>
  <c r="WLW5" i="1"/>
  <c r="WLX5" i="1"/>
  <c r="WLY5" i="1"/>
  <c r="WLZ5" i="1"/>
  <c r="WMA5" i="1"/>
  <c r="WMB5" i="1"/>
  <c r="WMC5" i="1"/>
  <c r="WMD5" i="1"/>
  <c r="WME5" i="1"/>
  <c r="WMF5" i="1"/>
  <c r="WMG5" i="1"/>
  <c r="WMH5" i="1"/>
  <c r="WMI5" i="1"/>
  <c r="WMJ5" i="1"/>
  <c r="WMK5" i="1"/>
  <c r="WML5" i="1"/>
  <c r="WMM5" i="1"/>
  <c r="WMN5" i="1"/>
  <c r="WMO5" i="1"/>
  <c r="WMP5" i="1"/>
  <c r="WMQ5" i="1"/>
  <c r="WMR5" i="1"/>
  <c r="WMS5" i="1"/>
  <c r="WMT5" i="1"/>
  <c r="WMU5" i="1"/>
  <c r="WMV5" i="1"/>
  <c r="WMW5" i="1"/>
  <c r="WMX5" i="1"/>
  <c r="WMY5" i="1"/>
  <c r="WMZ5" i="1"/>
  <c r="WNA5" i="1"/>
  <c r="WNB5" i="1"/>
  <c r="WNC5" i="1"/>
  <c r="WND5" i="1"/>
  <c r="WNE5" i="1"/>
  <c r="WNF5" i="1"/>
  <c r="WNG5" i="1"/>
  <c r="WNH5" i="1"/>
  <c r="WNI5" i="1"/>
  <c r="WNJ5" i="1"/>
  <c r="WNK5" i="1"/>
  <c r="WNL5" i="1"/>
  <c r="WNM5" i="1"/>
  <c r="WNN5" i="1"/>
  <c r="WNO5" i="1"/>
  <c r="WNP5" i="1"/>
  <c r="WNQ5" i="1"/>
  <c r="WNR5" i="1"/>
  <c r="WNS5" i="1"/>
  <c r="WNT5" i="1"/>
  <c r="WNU5" i="1"/>
  <c r="WNV5" i="1"/>
  <c r="WNW5" i="1"/>
  <c r="WNX5" i="1"/>
  <c r="WNY5" i="1"/>
  <c r="WNZ5" i="1"/>
  <c r="WOA5" i="1"/>
  <c r="WOB5" i="1"/>
  <c r="WOC5" i="1"/>
  <c r="WOD5" i="1"/>
  <c r="WOE5" i="1"/>
  <c r="WOF5" i="1"/>
  <c r="WOG5" i="1"/>
  <c r="WOH5" i="1"/>
  <c r="WOI5" i="1"/>
  <c r="WOJ5" i="1"/>
  <c r="WOK5" i="1"/>
  <c r="WOL5" i="1"/>
  <c r="WOM5" i="1"/>
  <c r="WON5" i="1"/>
  <c r="WOO5" i="1"/>
  <c r="WOP5" i="1"/>
  <c r="WOQ5" i="1"/>
  <c r="WOR5" i="1"/>
  <c r="WOS5" i="1"/>
  <c r="WOT5" i="1"/>
  <c r="WOU5" i="1"/>
  <c r="WOV5" i="1"/>
  <c r="WOW5" i="1"/>
  <c r="WOX5" i="1"/>
  <c r="WOY5" i="1"/>
  <c r="WOZ5" i="1"/>
  <c r="WPA5" i="1"/>
  <c r="WPB5" i="1"/>
  <c r="WPC5" i="1"/>
  <c r="WPD5" i="1"/>
  <c r="WPE5" i="1"/>
  <c r="WPF5" i="1"/>
  <c r="WPG5" i="1"/>
  <c r="WPH5" i="1"/>
  <c r="WPI5" i="1"/>
  <c r="WPJ5" i="1"/>
  <c r="WPK5" i="1"/>
  <c r="WPL5" i="1"/>
  <c r="WPM5" i="1"/>
  <c r="WPN5" i="1"/>
  <c r="WPO5" i="1"/>
  <c r="WPP5" i="1"/>
  <c r="WPQ5" i="1"/>
  <c r="WPR5" i="1"/>
  <c r="WPS5" i="1"/>
  <c r="WPT5" i="1"/>
  <c r="WPU5" i="1"/>
  <c r="WPV5" i="1"/>
  <c r="WPW5" i="1"/>
  <c r="WPX5" i="1"/>
  <c r="WPY5" i="1"/>
  <c r="WPZ5" i="1"/>
  <c r="WQA5" i="1"/>
  <c r="WQB5" i="1"/>
  <c r="WQC5" i="1"/>
  <c r="WQD5" i="1"/>
  <c r="WQE5" i="1"/>
  <c r="WQF5" i="1"/>
  <c r="WQG5" i="1"/>
  <c r="WQH5" i="1"/>
  <c r="WQI5" i="1"/>
  <c r="WQJ5" i="1"/>
  <c r="WQK5" i="1"/>
  <c r="WQL5" i="1"/>
  <c r="WQM5" i="1"/>
  <c r="WQN5" i="1"/>
  <c r="WQO5" i="1"/>
  <c r="WQP5" i="1"/>
  <c r="WQQ5" i="1"/>
  <c r="WQR5" i="1"/>
  <c r="WQS5" i="1"/>
  <c r="WQT5" i="1"/>
  <c r="WQU5" i="1"/>
  <c r="WQV5" i="1"/>
  <c r="WQW5" i="1"/>
  <c r="WQX5" i="1"/>
  <c r="WQY5" i="1"/>
  <c r="WQZ5" i="1"/>
  <c r="WRA5" i="1"/>
  <c r="WRB5" i="1"/>
  <c r="WRC5" i="1"/>
  <c r="WRD5" i="1"/>
  <c r="WRE5" i="1"/>
  <c r="WRF5" i="1"/>
  <c r="WRG5" i="1"/>
  <c r="WRH5" i="1"/>
  <c r="WRI5" i="1"/>
  <c r="WRJ5" i="1"/>
  <c r="WRK5" i="1"/>
  <c r="WRL5" i="1"/>
  <c r="WRM5" i="1"/>
  <c r="WRN5" i="1"/>
  <c r="WRO5" i="1"/>
  <c r="WRP5" i="1"/>
  <c r="WRQ5" i="1"/>
  <c r="WRR5" i="1"/>
  <c r="WRS5" i="1"/>
  <c r="WRT5" i="1"/>
  <c r="WRU5" i="1"/>
  <c r="WRV5" i="1"/>
  <c r="WRW5" i="1"/>
  <c r="WRX5" i="1"/>
  <c r="WRY5" i="1"/>
  <c r="WRZ5" i="1"/>
  <c r="WSA5" i="1"/>
  <c r="WSB5" i="1"/>
  <c r="WSC5" i="1"/>
  <c r="WSD5" i="1"/>
  <c r="WSE5" i="1"/>
  <c r="WSF5" i="1"/>
  <c r="WSG5" i="1"/>
  <c r="WSH5" i="1"/>
  <c r="WSI5" i="1"/>
  <c r="WSJ5" i="1"/>
  <c r="WSK5" i="1"/>
  <c r="WSL5" i="1"/>
  <c r="WSM5" i="1"/>
  <c r="WSN5" i="1"/>
  <c r="WSO5" i="1"/>
  <c r="WSP5" i="1"/>
  <c r="WSQ5" i="1"/>
  <c r="WSR5" i="1"/>
  <c r="WSS5" i="1"/>
  <c r="WST5" i="1"/>
  <c r="WSU5" i="1"/>
  <c r="WSV5" i="1"/>
  <c r="WSW5" i="1"/>
  <c r="WSX5" i="1"/>
  <c r="WSY5" i="1"/>
  <c r="WSZ5" i="1"/>
  <c r="WTA5" i="1"/>
  <c r="WTB5" i="1"/>
  <c r="WTC5" i="1"/>
  <c r="WTD5" i="1"/>
  <c r="WTE5" i="1"/>
  <c r="WTF5" i="1"/>
  <c r="WTG5" i="1"/>
  <c r="WTH5" i="1"/>
  <c r="WTI5" i="1"/>
  <c r="WTJ5" i="1"/>
  <c r="WTK5" i="1"/>
  <c r="WTL5" i="1"/>
  <c r="WTM5" i="1"/>
  <c r="WTN5" i="1"/>
  <c r="WTO5" i="1"/>
  <c r="WTP5" i="1"/>
  <c r="WTQ5" i="1"/>
  <c r="WTR5" i="1"/>
  <c r="WTS5" i="1"/>
  <c r="WTT5" i="1"/>
  <c r="WTU5" i="1"/>
  <c r="WTV5" i="1"/>
  <c r="WTW5" i="1"/>
  <c r="WTX5" i="1"/>
  <c r="WTY5" i="1"/>
  <c r="WTZ5" i="1"/>
  <c r="WUA5" i="1"/>
  <c r="WUB5" i="1"/>
  <c r="WUC5" i="1"/>
  <c r="WUD5" i="1"/>
  <c r="WUE5" i="1"/>
  <c r="WUF5" i="1"/>
  <c r="WUG5" i="1"/>
  <c r="WUH5" i="1"/>
  <c r="WUI5" i="1"/>
  <c r="WUJ5" i="1"/>
  <c r="WUK5" i="1"/>
  <c r="WUL5" i="1"/>
  <c r="WUM5" i="1"/>
  <c r="WUN5" i="1"/>
  <c r="WUO5" i="1"/>
  <c r="WUP5" i="1"/>
  <c r="WUQ5" i="1"/>
  <c r="WUR5" i="1"/>
  <c r="WUS5" i="1"/>
  <c r="WUT5" i="1"/>
  <c r="WUU5" i="1"/>
  <c r="WUV5" i="1"/>
  <c r="WUW5" i="1"/>
  <c r="WUX5" i="1"/>
  <c r="WUY5" i="1"/>
  <c r="WUZ5" i="1"/>
  <c r="WVA5" i="1"/>
  <c r="WVB5" i="1"/>
  <c r="WVC5" i="1"/>
  <c r="WVD5" i="1"/>
  <c r="WVE5" i="1"/>
  <c r="WVF5" i="1"/>
  <c r="WVG5" i="1"/>
  <c r="WVH5" i="1"/>
  <c r="WVI5" i="1"/>
  <c r="WVJ5" i="1"/>
  <c r="WVK5" i="1"/>
  <c r="WVL5" i="1"/>
  <c r="WVM5" i="1"/>
  <c r="WVN5" i="1"/>
  <c r="WVO5" i="1"/>
  <c r="WVP5" i="1"/>
  <c r="WVQ5" i="1"/>
  <c r="WVR5" i="1"/>
  <c r="WVS5" i="1"/>
  <c r="WVT5" i="1"/>
  <c r="WVU5" i="1"/>
  <c r="WVV5" i="1"/>
  <c r="WVW5" i="1"/>
  <c r="WVX5" i="1"/>
  <c r="WVY5" i="1"/>
  <c r="WVZ5" i="1"/>
  <c r="WWA5" i="1"/>
  <c r="WWB5" i="1"/>
  <c r="WWC5" i="1"/>
  <c r="WWD5" i="1"/>
  <c r="WWE5" i="1"/>
  <c r="WWF5" i="1"/>
  <c r="WWG5" i="1"/>
  <c r="WWH5" i="1"/>
  <c r="WWI5" i="1"/>
  <c r="WWJ5" i="1"/>
  <c r="WWK5" i="1"/>
  <c r="WWL5" i="1"/>
  <c r="WWM5" i="1"/>
  <c r="WWN5" i="1"/>
  <c r="WWO5" i="1"/>
  <c r="WWP5" i="1"/>
  <c r="WWQ5" i="1"/>
  <c r="WWR5" i="1"/>
  <c r="WWS5" i="1"/>
  <c r="WWT5" i="1"/>
  <c r="WWU5" i="1"/>
  <c r="WWV5" i="1"/>
  <c r="WWW5" i="1"/>
  <c r="WWX5" i="1"/>
  <c r="WWY5" i="1"/>
  <c r="WWZ5" i="1"/>
  <c r="WXA5" i="1"/>
  <c r="WXB5" i="1"/>
  <c r="WXC5" i="1"/>
  <c r="WXD5" i="1"/>
  <c r="WXE5" i="1"/>
  <c r="WXF5" i="1"/>
  <c r="WXG5" i="1"/>
  <c r="WXH5" i="1"/>
  <c r="WXI5" i="1"/>
  <c r="WXJ5" i="1"/>
  <c r="WXK5" i="1"/>
  <c r="WXL5" i="1"/>
  <c r="WXM5" i="1"/>
  <c r="WXN5" i="1"/>
  <c r="WXO5" i="1"/>
  <c r="WXP5" i="1"/>
  <c r="WXQ5" i="1"/>
  <c r="WXR5" i="1"/>
  <c r="WXS5" i="1"/>
  <c r="WXT5" i="1"/>
  <c r="WXU5" i="1"/>
  <c r="WXV5" i="1"/>
  <c r="WXW5" i="1"/>
  <c r="WXX5" i="1"/>
  <c r="WXY5" i="1"/>
  <c r="WXZ5" i="1"/>
  <c r="WYA5" i="1"/>
  <c r="WYB5" i="1"/>
  <c r="WYC5" i="1"/>
  <c r="WYD5" i="1"/>
  <c r="WYE5" i="1"/>
  <c r="WYF5" i="1"/>
  <c r="WYG5" i="1"/>
  <c r="WYH5" i="1"/>
  <c r="WYI5" i="1"/>
  <c r="WYJ5" i="1"/>
  <c r="WYK5" i="1"/>
  <c r="WYL5" i="1"/>
  <c r="WYM5" i="1"/>
  <c r="WYN5" i="1"/>
  <c r="WYO5" i="1"/>
  <c r="WYP5" i="1"/>
  <c r="WYQ5" i="1"/>
  <c r="WYR5" i="1"/>
  <c r="WYS5" i="1"/>
  <c r="WYT5" i="1"/>
  <c r="WYU5" i="1"/>
  <c r="WYV5" i="1"/>
  <c r="WYW5" i="1"/>
  <c r="WYX5" i="1"/>
  <c r="WYY5" i="1"/>
  <c r="WYZ5" i="1"/>
  <c r="WZA5" i="1"/>
  <c r="WZB5" i="1"/>
  <c r="WZC5" i="1"/>
  <c r="WZD5" i="1"/>
  <c r="WZE5" i="1"/>
  <c r="WZF5" i="1"/>
  <c r="WZG5" i="1"/>
  <c r="WZH5" i="1"/>
  <c r="WZI5" i="1"/>
  <c r="WZJ5" i="1"/>
  <c r="WZK5" i="1"/>
  <c r="WZL5" i="1"/>
  <c r="WZM5" i="1"/>
  <c r="WZN5" i="1"/>
  <c r="WZO5" i="1"/>
  <c r="WZP5" i="1"/>
  <c r="WZQ5" i="1"/>
  <c r="WZR5" i="1"/>
  <c r="WZS5" i="1"/>
  <c r="WZT5" i="1"/>
  <c r="WZU5" i="1"/>
  <c r="WZV5" i="1"/>
  <c r="WZW5" i="1"/>
  <c r="WZX5" i="1"/>
  <c r="WZY5" i="1"/>
  <c r="WZZ5" i="1"/>
  <c r="XAA5" i="1"/>
  <c r="XAB5" i="1"/>
  <c r="XAC5" i="1"/>
  <c r="XAD5" i="1"/>
  <c r="XAE5" i="1"/>
  <c r="XAF5" i="1"/>
  <c r="XAG5" i="1"/>
  <c r="XAH5" i="1"/>
  <c r="XAI5" i="1"/>
  <c r="XAJ5" i="1"/>
  <c r="XAK5" i="1"/>
  <c r="XAL5" i="1"/>
  <c r="XAM5" i="1"/>
  <c r="XAN5" i="1"/>
  <c r="XAO5" i="1"/>
  <c r="XAP5" i="1"/>
  <c r="XAQ5" i="1"/>
  <c r="XAR5" i="1"/>
  <c r="XAS5" i="1"/>
  <c r="XAT5" i="1"/>
  <c r="XAU5" i="1"/>
  <c r="XAV5" i="1"/>
  <c r="XAW5" i="1"/>
  <c r="XAX5" i="1"/>
  <c r="XAY5" i="1"/>
  <c r="XAZ5" i="1"/>
  <c r="XBA5" i="1"/>
  <c r="XBB5" i="1"/>
  <c r="XBC5" i="1"/>
  <c r="XBD5" i="1"/>
  <c r="XBE5" i="1"/>
  <c r="XBF5" i="1"/>
  <c r="XBG5" i="1"/>
  <c r="XBH5" i="1"/>
  <c r="XBI5" i="1"/>
  <c r="XBJ5" i="1"/>
  <c r="XBK5" i="1"/>
  <c r="XBL5" i="1"/>
  <c r="XBM5" i="1"/>
  <c r="XBN5" i="1"/>
  <c r="XBO5" i="1"/>
  <c r="XBP5" i="1"/>
  <c r="XBQ5" i="1"/>
  <c r="XBR5" i="1"/>
  <c r="XBS5" i="1"/>
  <c r="XBT5" i="1"/>
  <c r="XBU5" i="1"/>
  <c r="XBV5" i="1"/>
  <c r="XBW5" i="1"/>
  <c r="XBX5" i="1"/>
  <c r="XBY5" i="1"/>
  <c r="XBZ5" i="1"/>
  <c r="XCA5" i="1"/>
  <c r="XCB5" i="1"/>
  <c r="XCC5" i="1"/>
  <c r="XCD5" i="1"/>
  <c r="XCE5" i="1"/>
  <c r="XCF5" i="1"/>
  <c r="XCG5" i="1"/>
  <c r="XCH5" i="1"/>
  <c r="XCI5" i="1"/>
  <c r="XCJ5" i="1"/>
  <c r="XCK5" i="1"/>
  <c r="XCL5" i="1"/>
  <c r="XCM5" i="1"/>
  <c r="XCN5" i="1"/>
  <c r="XCO5" i="1"/>
  <c r="XCP5" i="1"/>
  <c r="XCQ5" i="1"/>
  <c r="XCR5" i="1"/>
  <c r="XCS5" i="1"/>
  <c r="XCT5" i="1"/>
  <c r="XCU5" i="1"/>
  <c r="XCV5" i="1"/>
  <c r="XCW5" i="1"/>
  <c r="XCX5" i="1"/>
  <c r="XCY5" i="1"/>
  <c r="XCZ5" i="1"/>
  <c r="XDA5" i="1"/>
  <c r="XDB5" i="1"/>
  <c r="XDC5" i="1"/>
  <c r="XDD5" i="1"/>
  <c r="XDE5" i="1"/>
  <c r="XDF5" i="1"/>
  <c r="XDG5" i="1"/>
  <c r="XDH5" i="1"/>
  <c r="XDI5" i="1"/>
  <c r="XDJ5" i="1"/>
  <c r="XDK5" i="1"/>
  <c r="XDL5" i="1"/>
  <c r="XDM5" i="1"/>
  <c r="XDN5" i="1"/>
  <c r="XDO5" i="1"/>
  <c r="XDP5" i="1"/>
  <c r="XDQ5" i="1"/>
  <c r="XDR5" i="1"/>
  <c r="XDS5" i="1"/>
  <c r="XDT5" i="1"/>
  <c r="XDU5" i="1"/>
  <c r="XDV5" i="1"/>
  <c r="XDW5" i="1"/>
  <c r="XDX5" i="1"/>
  <c r="XDY5" i="1"/>
  <c r="XDZ5" i="1"/>
  <c r="XEA5" i="1"/>
  <c r="XEB5" i="1"/>
  <c r="XEC5" i="1"/>
  <c r="XED5" i="1"/>
  <c r="XEE5" i="1"/>
  <c r="XEF5" i="1"/>
  <c r="XEG5" i="1"/>
  <c r="XEH5" i="1"/>
  <c r="XEI5" i="1"/>
  <c r="XEJ5" i="1"/>
  <c r="XEK5" i="1"/>
  <c r="XEL5" i="1"/>
  <c r="XEM5" i="1"/>
  <c r="XEN5" i="1"/>
  <c r="XEO5" i="1"/>
  <c r="XEP5" i="1"/>
  <c r="XEQ5" i="1"/>
  <c r="XER5" i="1"/>
  <c r="XES5" i="1"/>
  <c r="XET5" i="1"/>
  <c r="XEU5" i="1"/>
  <c r="XEV5" i="1"/>
  <c r="XEW5" i="1"/>
  <c r="XEX5" i="1"/>
  <c r="XEY5" i="1"/>
  <c r="XEZ5" i="1"/>
  <c r="XFA5" i="1"/>
  <c r="XFB5" i="1"/>
  <c r="XFC5" i="1"/>
  <c r="XFD5" i="1"/>
  <c r="B4" i="1"/>
  <c r="C4" i="1"/>
  <c r="D4" i="1"/>
  <c r="F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KB4" i="1"/>
  <c r="KC4" i="1"/>
  <c r="KD4" i="1"/>
  <c r="KE4" i="1"/>
  <c r="KF4" i="1"/>
  <c r="KG4" i="1"/>
  <c r="KH4" i="1"/>
  <c r="KI4" i="1"/>
  <c r="KJ4" i="1"/>
  <c r="KK4" i="1"/>
  <c r="KL4" i="1"/>
  <c r="KM4" i="1"/>
  <c r="KN4" i="1"/>
  <c r="KO4" i="1"/>
  <c r="KP4" i="1"/>
  <c r="KQ4" i="1"/>
  <c r="KR4" i="1"/>
  <c r="KS4" i="1"/>
  <c r="KT4" i="1"/>
  <c r="KU4" i="1"/>
  <c r="KV4" i="1"/>
  <c r="KW4" i="1"/>
  <c r="KX4" i="1"/>
  <c r="KY4" i="1"/>
  <c r="KZ4" i="1"/>
  <c r="LA4" i="1"/>
  <c r="LB4" i="1"/>
  <c r="LC4" i="1"/>
  <c r="LD4" i="1"/>
  <c r="LE4" i="1"/>
  <c r="LF4" i="1"/>
  <c r="LG4" i="1"/>
  <c r="LH4" i="1"/>
  <c r="LI4" i="1"/>
  <c r="LJ4" i="1"/>
  <c r="LK4" i="1"/>
  <c r="LL4" i="1"/>
  <c r="LM4" i="1"/>
  <c r="LN4" i="1"/>
  <c r="LO4" i="1"/>
  <c r="LP4" i="1"/>
  <c r="LQ4" i="1"/>
  <c r="LR4" i="1"/>
  <c r="LS4" i="1"/>
  <c r="LT4" i="1"/>
  <c r="LU4" i="1"/>
  <c r="LV4" i="1"/>
  <c r="LW4" i="1"/>
  <c r="LX4" i="1"/>
  <c r="LY4" i="1"/>
  <c r="LZ4" i="1"/>
  <c r="MA4" i="1"/>
  <c r="MB4" i="1"/>
  <c r="MC4" i="1"/>
  <c r="MD4" i="1"/>
  <c r="ME4" i="1"/>
  <c r="MF4" i="1"/>
  <c r="MG4" i="1"/>
  <c r="MH4" i="1"/>
  <c r="MI4" i="1"/>
  <c r="MJ4" i="1"/>
  <c r="MK4" i="1"/>
  <c r="ML4" i="1"/>
  <c r="MM4" i="1"/>
  <c r="MN4" i="1"/>
  <c r="MO4" i="1"/>
  <c r="MP4" i="1"/>
  <c r="MQ4" i="1"/>
  <c r="MR4" i="1"/>
  <c r="MS4" i="1"/>
  <c r="MT4" i="1"/>
  <c r="MU4" i="1"/>
  <c r="MV4" i="1"/>
  <c r="MW4" i="1"/>
  <c r="MX4" i="1"/>
  <c r="MY4" i="1"/>
  <c r="MZ4" i="1"/>
  <c r="NA4" i="1"/>
  <c r="NB4" i="1"/>
  <c r="NC4" i="1"/>
  <c r="ND4" i="1"/>
  <c r="NE4" i="1"/>
  <c r="NF4" i="1"/>
  <c r="NG4" i="1"/>
  <c r="NH4" i="1"/>
  <c r="NI4" i="1"/>
  <c r="NJ4" i="1"/>
  <c r="NK4" i="1"/>
  <c r="NL4" i="1"/>
  <c r="NM4" i="1"/>
  <c r="NN4" i="1"/>
  <c r="NO4" i="1"/>
  <c r="NP4" i="1"/>
  <c r="NQ4" i="1"/>
  <c r="NR4" i="1"/>
  <c r="NS4" i="1"/>
  <c r="NT4" i="1"/>
  <c r="NU4" i="1"/>
  <c r="NV4" i="1"/>
  <c r="NW4" i="1"/>
  <c r="NX4" i="1"/>
  <c r="NY4" i="1"/>
  <c r="NZ4" i="1"/>
  <c r="OA4" i="1"/>
  <c r="OB4" i="1"/>
  <c r="OC4" i="1"/>
  <c r="OD4" i="1"/>
  <c r="OE4" i="1"/>
  <c r="OF4" i="1"/>
  <c r="OG4" i="1"/>
  <c r="OH4" i="1"/>
  <c r="OI4" i="1"/>
  <c r="OJ4" i="1"/>
  <c r="OK4" i="1"/>
  <c r="OL4" i="1"/>
  <c r="OM4" i="1"/>
  <c r="ON4" i="1"/>
  <c r="OO4" i="1"/>
  <c r="OP4" i="1"/>
  <c r="OQ4" i="1"/>
  <c r="OR4" i="1"/>
  <c r="OS4" i="1"/>
  <c r="OT4" i="1"/>
  <c r="OU4" i="1"/>
  <c r="OV4" i="1"/>
  <c r="OW4" i="1"/>
  <c r="OX4" i="1"/>
  <c r="OY4" i="1"/>
  <c r="OZ4" i="1"/>
  <c r="PA4" i="1"/>
  <c r="PB4" i="1"/>
  <c r="PC4" i="1"/>
  <c r="PD4" i="1"/>
  <c r="PE4" i="1"/>
  <c r="PF4" i="1"/>
  <c r="PG4" i="1"/>
  <c r="PH4" i="1"/>
  <c r="PI4" i="1"/>
  <c r="PJ4" i="1"/>
  <c r="PK4" i="1"/>
  <c r="PL4" i="1"/>
  <c r="PM4" i="1"/>
  <c r="PN4" i="1"/>
  <c r="PO4" i="1"/>
  <c r="PP4" i="1"/>
  <c r="PQ4" i="1"/>
  <c r="PR4" i="1"/>
  <c r="PS4" i="1"/>
  <c r="PT4" i="1"/>
  <c r="PU4" i="1"/>
  <c r="PV4" i="1"/>
  <c r="PW4" i="1"/>
  <c r="PX4" i="1"/>
  <c r="PY4" i="1"/>
  <c r="PZ4" i="1"/>
  <c r="QA4" i="1"/>
  <c r="QB4" i="1"/>
  <c r="QC4" i="1"/>
  <c r="QD4" i="1"/>
  <c r="QE4" i="1"/>
  <c r="QF4" i="1"/>
  <c r="QG4" i="1"/>
  <c r="QH4" i="1"/>
  <c r="QI4" i="1"/>
  <c r="QJ4" i="1"/>
  <c r="QK4" i="1"/>
  <c r="QL4" i="1"/>
  <c r="QM4" i="1"/>
  <c r="QN4" i="1"/>
  <c r="QO4" i="1"/>
  <c r="QP4" i="1"/>
  <c r="QQ4" i="1"/>
  <c r="QR4" i="1"/>
  <c r="QS4" i="1"/>
  <c r="QT4" i="1"/>
  <c r="QU4" i="1"/>
  <c r="QV4" i="1"/>
  <c r="QW4" i="1"/>
  <c r="QX4" i="1"/>
  <c r="QY4" i="1"/>
  <c r="QZ4" i="1"/>
  <c r="RA4" i="1"/>
  <c r="RB4" i="1"/>
  <c r="RC4" i="1"/>
  <c r="RD4" i="1"/>
  <c r="RE4" i="1"/>
  <c r="RF4" i="1"/>
  <c r="RG4" i="1"/>
  <c r="RH4" i="1"/>
  <c r="RI4" i="1"/>
  <c r="RJ4" i="1"/>
  <c r="RK4" i="1"/>
  <c r="RL4" i="1"/>
  <c r="RM4" i="1"/>
  <c r="RN4" i="1"/>
  <c r="RO4" i="1"/>
  <c r="RP4" i="1"/>
  <c r="RQ4" i="1"/>
  <c r="RR4" i="1"/>
  <c r="RS4" i="1"/>
  <c r="RT4" i="1"/>
  <c r="RU4" i="1"/>
  <c r="RV4" i="1"/>
  <c r="RW4" i="1"/>
  <c r="RX4" i="1"/>
  <c r="RY4" i="1"/>
  <c r="RZ4" i="1"/>
  <c r="SA4" i="1"/>
  <c r="SB4" i="1"/>
  <c r="SC4" i="1"/>
  <c r="SD4" i="1"/>
  <c r="SE4" i="1"/>
  <c r="SF4" i="1"/>
  <c r="SG4" i="1"/>
  <c r="SH4" i="1"/>
  <c r="SI4" i="1"/>
  <c r="SJ4" i="1"/>
  <c r="SK4" i="1"/>
  <c r="SL4" i="1"/>
  <c r="SM4" i="1"/>
  <c r="SN4" i="1"/>
  <c r="SO4" i="1"/>
  <c r="SP4" i="1"/>
  <c r="SQ4" i="1"/>
  <c r="SR4" i="1"/>
  <c r="SS4" i="1"/>
  <c r="ST4" i="1"/>
  <c r="SU4" i="1"/>
  <c r="SV4" i="1"/>
  <c r="SW4" i="1"/>
  <c r="SX4" i="1"/>
  <c r="SY4" i="1"/>
  <c r="SZ4" i="1"/>
  <c r="TA4" i="1"/>
  <c r="TB4" i="1"/>
  <c r="TC4" i="1"/>
  <c r="TD4" i="1"/>
  <c r="TE4" i="1"/>
  <c r="TF4" i="1"/>
  <c r="TG4" i="1"/>
  <c r="TH4" i="1"/>
  <c r="TI4" i="1"/>
  <c r="TJ4" i="1"/>
  <c r="TK4" i="1"/>
  <c r="TL4" i="1"/>
  <c r="TM4" i="1"/>
  <c r="TN4" i="1"/>
  <c r="TO4" i="1"/>
  <c r="TP4" i="1"/>
  <c r="TQ4" i="1"/>
  <c r="TR4" i="1"/>
  <c r="TS4" i="1"/>
  <c r="TT4" i="1"/>
  <c r="TU4" i="1"/>
  <c r="TV4" i="1"/>
  <c r="TW4" i="1"/>
  <c r="TX4" i="1"/>
  <c r="TY4" i="1"/>
  <c r="TZ4" i="1"/>
  <c r="UA4" i="1"/>
  <c r="UB4" i="1"/>
  <c r="UC4" i="1"/>
  <c r="UD4" i="1"/>
  <c r="UE4" i="1"/>
  <c r="UF4" i="1"/>
  <c r="UG4" i="1"/>
  <c r="UH4" i="1"/>
  <c r="UI4" i="1"/>
  <c r="UJ4" i="1"/>
  <c r="UK4" i="1"/>
  <c r="UL4" i="1"/>
  <c r="UM4" i="1"/>
  <c r="UN4" i="1"/>
  <c r="UO4" i="1"/>
  <c r="UP4" i="1"/>
  <c r="UQ4" i="1"/>
  <c r="UR4" i="1"/>
  <c r="US4" i="1"/>
  <c r="UT4" i="1"/>
  <c r="UU4" i="1"/>
  <c r="UV4" i="1"/>
  <c r="UW4" i="1"/>
  <c r="UX4" i="1"/>
  <c r="UY4" i="1"/>
  <c r="UZ4" i="1"/>
  <c r="VA4" i="1"/>
  <c r="VB4" i="1"/>
  <c r="VC4" i="1"/>
  <c r="VD4" i="1"/>
  <c r="VE4" i="1"/>
  <c r="VF4" i="1"/>
  <c r="VG4" i="1"/>
  <c r="VH4" i="1"/>
  <c r="VI4" i="1"/>
  <c r="VJ4" i="1"/>
  <c r="VK4" i="1"/>
  <c r="VL4" i="1"/>
  <c r="VM4" i="1"/>
  <c r="VN4" i="1"/>
  <c r="VO4" i="1"/>
  <c r="VP4" i="1"/>
  <c r="VQ4" i="1"/>
  <c r="VR4" i="1"/>
  <c r="VS4" i="1"/>
  <c r="VT4" i="1"/>
  <c r="VU4" i="1"/>
  <c r="VV4" i="1"/>
  <c r="VW4" i="1"/>
  <c r="VX4" i="1"/>
  <c r="VY4" i="1"/>
  <c r="VZ4" i="1"/>
  <c r="WA4" i="1"/>
  <c r="WB4" i="1"/>
  <c r="WC4" i="1"/>
  <c r="WD4" i="1"/>
  <c r="WE4" i="1"/>
  <c r="WF4" i="1"/>
  <c r="WG4" i="1"/>
  <c r="WH4" i="1"/>
  <c r="WI4" i="1"/>
  <c r="WJ4" i="1"/>
  <c r="WK4" i="1"/>
  <c r="WL4" i="1"/>
  <c r="WM4" i="1"/>
  <c r="WN4" i="1"/>
  <c r="WO4" i="1"/>
  <c r="WP4" i="1"/>
  <c r="WQ4" i="1"/>
  <c r="WR4" i="1"/>
  <c r="WS4" i="1"/>
  <c r="WT4" i="1"/>
  <c r="WU4" i="1"/>
  <c r="WV4" i="1"/>
  <c r="WW4" i="1"/>
  <c r="WX4" i="1"/>
  <c r="WY4" i="1"/>
  <c r="WZ4" i="1"/>
  <c r="XA4" i="1"/>
  <c r="XB4" i="1"/>
  <c r="XC4" i="1"/>
  <c r="XD4" i="1"/>
  <c r="XE4" i="1"/>
  <c r="XF4" i="1"/>
  <c r="XG4" i="1"/>
  <c r="XH4" i="1"/>
  <c r="XI4" i="1"/>
  <c r="XJ4" i="1"/>
  <c r="XK4" i="1"/>
  <c r="XL4" i="1"/>
  <c r="XM4" i="1"/>
  <c r="XN4" i="1"/>
  <c r="XO4" i="1"/>
  <c r="XP4" i="1"/>
  <c r="XQ4" i="1"/>
  <c r="XR4" i="1"/>
  <c r="XS4" i="1"/>
  <c r="XT4" i="1"/>
  <c r="XU4" i="1"/>
  <c r="XV4" i="1"/>
  <c r="XW4" i="1"/>
  <c r="XX4" i="1"/>
  <c r="XY4" i="1"/>
  <c r="XZ4" i="1"/>
  <c r="YA4" i="1"/>
  <c r="YB4" i="1"/>
  <c r="YC4" i="1"/>
  <c r="YD4" i="1"/>
  <c r="YE4" i="1"/>
  <c r="YF4" i="1"/>
  <c r="YG4" i="1"/>
  <c r="YH4" i="1"/>
  <c r="YI4" i="1"/>
  <c r="YJ4" i="1"/>
  <c r="YK4" i="1"/>
  <c r="YL4" i="1"/>
  <c r="YM4" i="1"/>
  <c r="YN4" i="1"/>
  <c r="YO4" i="1"/>
  <c r="YP4" i="1"/>
  <c r="YQ4" i="1"/>
  <c r="YR4" i="1"/>
  <c r="YS4" i="1"/>
  <c r="YT4" i="1"/>
  <c r="YU4" i="1"/>
  <c r="YV4" i="1"/>
  <c r="YW4" i="1"/>
  <c r="YX4" i="1"/>
  <c r="YY4" i="1"/>
  <c r="YZ4" i="1"/>
  <c r="ZA4" i="1"/>
  <c r="ZB4" i="1"/>
  <c r="ZC4" i="1"/>
  <c r="ZD4" i="1"/>
  <c r="ZE4" i="1"/>
  <c r="ZF4" i="1"/>
  <c r="ZG4" i="1"/>
  <c r="ZH4" i="1"/>
  <c r="ZI4" i="1"/>
  <c r="ZJ4" i="1"/>
  <c r="ZK4" i="1"/>
  <c r="ZL4" i="1"/>
  <c r="ZM4" i="1"/>
  <c r="ZN4" i="1"/>
  <c r="ZO4" i="1"/>
  <c r="ZP4" i="1"/>
  <c r="ZQ4" i="1"/>
  <c r="ZR4" i="1"/>
  <c r="ZS4" i="1"/>
  <c r="ZT4" i="1"/>
  <c r="ZU4" i="1"/>
  <c r="ZV4" i="1"/>
  <c r="ZW4" i="1"/>
  <c r="ZX4" i="1"/>
  <c r="ZY4" i="1"/>
  <c r="ZZ4" i="1"/>
  <c r="AAA4" i="1"/>
  <c r="AAB4" i="1"/>
  <c r="AAC4" i="1"/>
  <c r="AAD4" i="1"/>
  <c r="AAE4" i="1"/>
  <c r="AAF4" i="1"/>
  <c r="AAG4" i="1"/>
  <c r="AAH4" i="1"/>
  <c r="AAI4" i="1"/>
  <c r="AAJ4" i="1"/>
  <c r="AAK4" i="1"/>
  <c r="AAL4" i="1"/>
  <c r="AAM4" i="1"/>
  <c r="AAN4" i="1"/>
  <c r="AAO4" i="1"/>
  <c r="AAP4" i="1"/>
  <c r="AAQ4" i="1"/>
  <c r="AAR4" i="1"/>
  <c r="AAS4" i="1"/>
  <c r="AAT4" i="1"/>
  <c r="AAU4" i="1"/>
  <c r="AAV4" i="1"/>
  <c r="AAW4" i="1"/>
  <c r="AAX4" i="1"/>
  <c r="AAY4" i="1"/>
  <c r="AAZ4" i="1"/>
  <c r="ABA4" i="1"/>
  <c r="ABB4" i="1"/>
  <c r="ABC4" i="1"/>
  <c r="ABD4" i="1"/>
  <c r="ABE4" i="1"/>
  <c r="ABF4" i="1"/>
  <c r="ABG4" i="1"/>
  <c r="ABH4" i="1"/>
  <c r="ABI4" i="1"/>
  <c r="ABJ4" i="1"/>
  <c r="ABK4" i="1"/>
  <c r="ABL4" i="1"/>
  <c r="ABM4" i="1"/>
  <c r="ABN4" i="1"/>
  <c r="ABO4" i="1"/>
  <c r="ABP4" i="1"/>
  <c r="ABQ4" i="1"/>
  <c r="ABR4" i="1"/>
  <c r="ABS4" i="1"/>
  <c r="ABT4" i="1"/>
  <c r="ABU4" i="1"/>
  <c r="ABV4" i="1"/>
  <c r="ABW4" i="1"/>
  <c r="ABX4" i="1"/>
  <c r="ABY4" i="1"/>
  <c r="ABZ4" i="1"/>
  <c r="ACA4" i="1"/>
  <c r="ACB4" i="1"/>
  <c r="ACC4" i="1"/>
  <c r="ACD4" i="1"/>
  <c r="ACE4" i="1"/>
  <c r="ACF4" i="1"/>
  <c r="ACG4" i="1"/>
  <c r="ACH4" i="1"/>
  <c r="ACI4" i="1"/>
  <c r="ACJ4" i="1"/>
  <c r="ACK4" i="1"/>
  <c r="ACL4" i="1"/>
  <c r="ACM4" i="1"/>
  <c r="ACN4" i="1"/>
  <c r="ACO4" i="1"/>
  <c r="ACP4" i="1"/>
  <c r="ACQ4" i="1"/>
  <c r="ACR4" i="1"/>
  <c r="ACS4" i="1"/>
  <c r="ACT4" i="1"/>
  <c r="ACU4" i="1"/>
  <c r="ACV4" i="1"/>
  <c r="ACW4" i="1"/>
  <c r="ACX4" i="1"/>
  <c r="ACY4" i="1"/>
  <c r="ACZ4" i="1"/>
  <c r="ADA4" i="1"/>
  <c r="ADB4" i="1"/>
  <c r="ADC4" i="1"/>
  <c r="ADD4" i="1"/>
  <c r="ADE4" i="1"/>
  <c r="ADF4" i="1"/>
  <c r="ADG4" i="1"/>
  <c r="ADH4" i="1"/>
  <c r="ADI4" i="1"/>
  <c r="ADJ4" i="1"/>
  <c r="ADK4" i="1"/>
  <c r="ADL4" i="1"/>
  <c r="ADM4" i="1"/>
  <c r="ADN4" i="1"/>
  <c r="ADO4" i="1"/>
  <c r="ADP4" i="1"/>
  <c r="ADQ4" i="1"/>
  <c r="ADR4" i="1"/>
  <c r="ADS4" i="1"/>
  <c r="ADT4" i="1"/>
  <c r="ADU4" i="1"/>
  <c r="ADV4" i="1"/>
  <c r="ADW4" i="1"/>
  <c r="ADX4" i="1"/>
  <c r="ADY4" i="1"/>
  <c r="ADZ4" i="1"/>
  <c r="AEA4" i="1"/>
  <c r="AEB4" i="1"/>
  <c r="AEC4" i="1"/>
  <c r="AED4" i="1"/>
  <c r="AEE4" i="1"/>
  <c r="AEF4" i="1"/>
  <c r="AEG4" i="1"/>
  <c r="AEH4" i="1"/>
  <c r="AEI4" i="1"/>
  <c r="AEJ4" i="1"/>
  <c r="AEK4" i="1"/>
  <c r="AEL4" i="1"/>
  <c r="AEM4" i="1"/>
  <c r="AEN4" i="1"/>
  <c r="AEO4" i="1"/>
  <c r="AEP4" i="1"/>
  <c r="AEQ4" i="1"/>
  <c r="AER4" i="1"/>
  <c r="AES4" i="1"/>
  <c r="AET4" i="1"/>
  <c r="AEU4" i="1"/>
  <c r="AEV4" i="1"/>
  <c r="AEW4" i="1"/>
  <c r="AEX4" i="1"/>
  <c r="AEY4" i="1"/>
  <c r="AEZ4" i="1"/>
  <c r="AFA4" i="1"/>
  <c r="AFB4" i="1"/>
  <c r="AFC4" i="1"/>
  <c r="AFD4" i="1"/>
  <c r="AFE4" i="1"/>
  <c r="AFF4" i="1"/>
  <c r="AFG4" i="1"/>
  <c r="AFH4" i="1"/>
  <c r="AFI4" i="1"/>
  <c r="AFJ4" i="1"/>
  <c r="AFK4" i="1"/>
  <c r="AFL4" i="1"/>
  <c r="AFM4" i="1"/>
  <c r="AFN4" i="1"/>
  <c r="AFO4" i="1"/>
  <c r="AFP4" i="1"/>
  <c r="AFQ4" i="1"/>
  <c r="AFR4" i="1"/>
  <c r="AFS4" i="1"/>
  <c r="AFT4" i="1"/>
  <c r="AFU4" i="1"/>
  <c r="AFV4" i="1"/>
  <c r="AFW4" i="1"/>
  <c r="AFX4" i="1"/>
  <c r="AFY4" i="1"/>
  <c r="AFZ4" i="1"/>
  <c r="AGA4" i="1"/>
  <c r="AGB4" i="1"/>
  <c r="AGC4" i="1"/>
  <c r="AGD4" i="1"/>
  <c r="AGE4" i="1"/>
  <c r="AGF4" i="1"/>
  <c r="AGG4" i="1"/>
  <c r="AGH4" i="1"/>
  <c r="AGI4" i="1"/>
  <c r="AGJ4" i="1"/>
  <c r="AGK4" i="1"/>
  <c r="AGL4" i="1"/>
  <c r="AGM4" i="1"/>
  <c r="AGN4" i="1"/>
  <c r="AGO4" i="1"/>
  <c r="AGP4" i="1"/>
  <c r="AGQ4" i="1"/>
  <c r="AGR4" i="1"/>
  <c r="AGS4" i="1"/>
  <c r="AGT4" i="1"/>
  <c r="AGU4" i="1"/>
  <c r="AGV4" i="1"/>
  <c r="AGW4" i="1"/>
  <c r="AGX4" i="1"/>
  <c r="AGY4" i="1"/>
  <c r="AGZ4" i="1"/>
  <c r="AHA4" i="1"/>
  <c r="AHB4" i="1"/>
  <c r="AHC4" i="1"/>
  <c r="AHD4" i="1"/>
  <c r="AHE4" i="1"/>
  <c r="AHF4" i="1"/>
  <c r="AHG4" i="1"/>
  <c r="AHH4" i="1"/>
  <c r="AHI4" i="1"/>
  <c r="AHJ4" i="1"/>
  <c r="AHK4" i="1"/>
  <c r="AHL4" i="1"/>
  <c r="AHM4" i="1"/>
  <c r="AHN4" i="1"/>
  <c r="AHO4" i="1"/>
  <c r="AHP4" i="1"/>
  <c r="AHQ4" i="1"/>
  <c r="AHR4" i="1"/>
  <c r="AHS4" i="1"/>
  <c r="AHT4" i="1"/>
  <c r="AHU4" i="1"/>
  <c r="AHV4" i="1"/>
  <c r="AHW4" i="1"/>
  <c r="AHX4" i="1"/>
  <c r="AHY4" i="1"/>
  <c r="AHZ4" i="1"/>
  <c r="AIA4" i="1"/>
  <c r="AIB4" i="1"/>
  <c r="AIC4" i="1"/>
  <c r="AID4" i="1"/>
  <c r="AIE4" i="1"/>
  <c r="AIF4" i="1"/>
  <c r="AIG4" i="1"/>
  <c r="AIH4" i="1"/>
  <c r="AII4" i="1"/>
  <c r="AIJ4" i="1"/>
  <c r="AIK4" i="1"/>
  <c r="AIL4" i="1"/>
  <c r="AIM4" i="1"/>
  <c r="AIN4" i="1"/>
  <c r="AIO4" i="1"/>
  <c r="AIP4" i="1"/>
  <c r="AIQ4" i="1"/>
  <c r="AIR4" i="1"/>
  <c r="AIS4" i="1"/>
  <c r="AIT4" i="1"/>
  <c r="AIU4" i="1"/>
  <c r="AIV4" i="1"/>
  <c r="AIW4" i="1"/>
  <c r="AIX4" i="1"/>
  <c r="AIY4" i="1"/>
  <c r="AIZ4" i="1"/>
  <c r="AJA4" i="1"/>
  <c r="AJB4" i="1"/>
  <c r="AJC4" i="1"/>
  <c r="AJD4" i="1"/>
  <c r="AJE4" i="1"/>
  <c r="AJF4" i="1"/>
  <c r="AJG4" i="1"/>
  <c r="AJH4" i="1"/>
  <c r="AJI4" i="1"/>
  <c r="AJJ4" i="1"/>
  <c r="AJK4" i="1"/>
  <c r="AJL4" i="1"/>
  <c r="AJM4" i="1"/>
  <c r="AJN4" i="1"/>
  <c r="AJO4" i="1"/>
  <c r="AJP4" i="1"/>
  <c r="AJQ4" i="1"/>
  <c r="AJR4" i="1"/>
  <c r="AJS4" i="1"/>
  <c r="AJT4" i="1"/>
  <c r="AJU4" i="1"/>
  <c r="AJV4" i="1"/>
  <c r="AJW4" i="1"/>
  <c r="AJX4" i="1"/>
  <c r="AJY4" i="1"/>
  <c r="AJZ4" i="1"/>
  <c r="AKA4" i="1"/>
  <c r="AKB4" i="1"/>
  <c r="AKC4" i="1"/>
  <c r="AKD4" i="1"/>
  <c r="AKE4" i="1"/>
  <c r="AKF4" i="1"/>
  <c r="AKG4" i="1"/>
  <c r="AKH4" i="1"/>
  <c r="AKI4" i="1"/>
  <c r="AKJ4" i="1"/>
  <c r="AKK4" i="1"/>
  <c r="AKL4" i="1"/>
  <c r="AKM4" i="1"/>
  <c r="AKN4" i="1"/>
  <c r="AKO4" i="1"/>
  <c r="AKP4" i="1"/>
  <c r="AKQ4" i="1"/>
  <c r="AKR4" i="1"/>
  <c r="AKS4" i="1"/>
  <c r="AKT4" i="1"/>
  <c r="AKU4" i="1"/>
  <c r="AKV4" i="1"/>
  <c r="AKW4" i="1"/>
  <c r="AKX4" i="1"/>
  <c r="AKY4" i="1"/>
  <c r="AKZ4" i="1"/>
  <c r="ALA4" i="1"/>
  <c r="ALB4" i="1"/>
  <c r="ALC4" i="1"/>
  <c r="ALD4" i="1"/>
  <c r="ALE4" i="1"/>
  <c r="ALF4" i="1"/>
  <c r="ALG4" i="1"/>
  <c r="ALH4" i="1"/>
  <c r="ALI4" i="1"/>
  <c r="ALJ4" i="1"/>
  <c r="ALK4" i="1"/>
  <c r="ALL4" i="1"/>
  <c r="ALM4" i="1"/>
  <c r="ALN4" i="1"/>
  <c r="ALO4" i="1"/>
  <c r="ALP4" i="1"/>
  <c r="ALQ4" i="1"/>
  <c r="ALR4" i="1"/>
  <c r="ALS4" i="1"/>
  <c r="ALT4" i="1"/>
  <c r="ALU4" i="1"/>
  <c r="ALV4" i="1"/>
  <c r="ALW4" i="1"/>
  <c r="ALX4" i="1"/>
  <c r="ALY4" i="1"/>
  <c r="ALZ4" i="1"/>
  <c r="AMA4" i="1"/>
  <c r="AMB4" i="1"/>
  <c r="AMC4" i="1"/>
  <c r="AMD4" i="1"/>
  <c r="AME4" i="1"/>
  <c r="AMF4" i="1"/>
  <c r="AMG4" i="1"/>
  <c r="AMH4" i="1"/>
  <c r="AMI4" i="1"/>
  <c r="AMJ4" i="1"/>
  <c r="AMK4" i="1"/>
  <c r="AML4" i="1"/>
  <c r="AMM4" i="1"/>
  <c r="AMN4" i="1"/>
  <c r="AMO4" i="1"/>
  <c r="AMP4" i="1"/>
  <c r="AMQ4" i="1"/>
  <c r="AMR4" i="1"/>
  <c r="AMS4" i="1"/>
  <c r="AMT4" i="1"/>
  <c r="AMU4" i="1"/>
  <c r="AMV4" i="1"/>
  <c r="AMW4" i="1"/>
  <c r="AMX4" i="1"/>
  <c r="AMY4" i="1"/>
  <c r="AMZ4" i="1"/>
  <c r="ANA4" i="1"/>
  <c r="ANB4" i="1"/>
  <c r="ANC4" i="1"/>
  <c r="AND4" i="1"/>
  <c r="ANE4" i="1"/>
  <c r="ANF4" i="1"/>
  <c r="ANG4" i="1"/>
  <c r="ANH4" i="1"/>
  <c r="ANI4" i="1"/>
  <c r="ANJ4" i="1"/>
  <c r="ANK4" i="1"/>
  <c r="ANL4" i="1"/>
  <c r="ANM4" i="1"/>
  <c r="ANN4" i="1"/>
  <c r="ANO4" i="1"/>
  <c r="ANP4" i="1"/>
  <c r="ANQ4" i="1"/>
  <c r="ANR4" i="1"/>
  <c r="ANS4" i="1"/>
  <c r="ANT4" i="1"/>
  <c r="ANU4" i="1"/>
  <c r="ANV4" i="1"/>
  <c r="ANW4" i="1"/>
  <c r="ANX4" i="1"/>
  <c r="ANY4" i="1"/>
  <c r="ANZ4" i="1"/>
  <c r="AOA4" i="1"/>
  <c r="AOB4" i="1"/>
  <c r="AOC4" i="1"/>
  <c r="AOD4" i="1"/>
  <c r="AOE4" i="1"/>
  <c r="AOF4" i="1"/>
  <c r="AOG4" i="1"/>
  <c r="AOH4" i="1"/>
  <c r="AOI4" i="1"/>
  <c r="AOJ4" i="1"/>
  <c r="AOK4" i="1"/>
  <c r="AOL4" i="1"/>
  <c r="AOM4" i="1"/>
  <c r="AON4" i="1"/>
  <c r="AOO4" i="1"/>
  <c r="AOP4" i="1"/>
  <c r="AOQ4" i="1"/>
  <c r="AOR4" i="1"/>
  <c r="AOS4" i="1"/>
  <c r="AOT4" i="1"/>
  <c r="AOU4" i="1"/>
  <c r="AOV4" i="1"/>
  <c r="AOW4" i="1"/>
  <c r="AOX4" i="1"/>
  <c r="AOY4" i="1"/>
  <c r="AOZ4" i="1"/>
  <c r="APA4" i="1"/>
  <c r="APB4" i="1"/>
  <c r="APC4" i="1"/>
  <c r="APD4" i="1"/>
  <c r="APE4" i="1"/>
  <c r="APF4" i="1"/>
  <c r="APG4" i="1"/>
  <c r="APH4" i="1"/>
  <c r="API4" i="1"/>
  <c r="APJ4" i="1"/>
  <c r="APK4" i="1"/>
  <c r="APL4" i="1"/>
  <c r="APM4" i="1"/>
  <c r="APN4" i="1"/>
  <c r="APO4" i="1"/>
  <c r="APP4" i="1"/>
  <c r="APQ4" i="1"/>
  <c r="APR4" i="1"/>
  <c r="APS4" i="1"/>
  <c r="APT4" i="1"/>
  <c r="APU4" i="1"/>
  <c r="APV4" i="1"/>
  <c r="APW4" i="1"/>
  <c r="APX4" i="1"/>
  <c r="APY4" i="1"/>
  <c r="APZ4" i="1"/>
  <c r="AQA4" i="1"/>
  <c r="AQB4" i="1"/>
  <c r="AQC4" i="1"/>
  <c r="AQD4" i="1"/>
  <c r="AQE4" i="1"/>
  <c r="AQF4" i="1"/>
  <c r="AQG4" i="1"/>
  <c r="AQH4" i="1"/>
  <c r="AQI4" i="1"/>
  <c r="AQJ4" i="1"/>
  <c r="AQK4" i="1"/>
  <c r="AQL4" i="1"/>
  <c r="AQM4" i="1"/>
  <c r="AQN4" i="1"/>
  <c r="AQO4" i="1"/>
  <c r="AQP4" i="1"/>
  <c r="AQQ4" i="1"/>
  <c r="AQR4" i="1"/>
  <c r="AQS4" i="1"/>
  <c r="AQT4" i="1"/>
  <c r="AQU4" i="1"/>
  <c r="AQV4" i="1"/>
  <c r="AQW4" i="1"/>
  <c r="AQX4" i="1"/>
  <c r="AQY4" i="1"/>
  <c r="AQZ4" i="1"/>
  <c r="ARA4" i="1"/>
  <c r="ARB4" i="1"/>
  <c r="ARC4" i="1"/>
  <c r="ARD4" i="1"/>
  <c r="ARE4" i="1"/>
  <c r="ARF4" i="1"/>
  <c r="ARG4" i="1"/>
  <c r="ARH4" i="1"/>
  <c r="ARI4" i="1"/>
  <c r="ARJ4" i="1"/>
  <c r="ARK4" i="1"/>
  <c r="ARL4" i="1"/>
  <c r="ARM4" i="1"/>
  <c r="ARN4" i="1"/>
  <c r="ARO4" i="1"/>
  <c r="ARP4" i="1"/>
  <c r="ARQ4" i="1"/>
  <c r="ARR4" i="1"/>
  <c r="ARS4" i="1"/>
  <c r="ART4" i="1"/>
  <c r="ARU4" i="1"/>
  <c r="ARV4" i="1"/>
  <c r="ARW4" i="1"/>
  <c r="ARX4" i="1"/>
  <c r="ARY4" i="1"/>
  <c r="ARZ4" i="1"/>
  <c r="ASA4" i="1"/>
  <c r="ASB4" i="1"/>
  <c r="ASC4" i="1"/>
  <c r="ASD4" i="1"/>
  <c r="ASE4" i="1"/>
  <c r="ASF4" i="1"/>
  <c r="ASG4" i="1"/>
  <c r="ASH4" i="1"/>
  <c r="ASI4" i="1"/>
  <c r="ASJ4" i="1"/>
  <c r="ASK4" i="1"/>
  <c r="ASL4" i="1"/>
  <c r="ASM4" i="1"/>
  <c r="ASN4" i="1"/>
  <c r="ASO4" i="1"/>
  <c r="ASP4" i="1"/>
  <c r="ASQ4" i="1"/>
  <c r="ASR4" i="1"/>
  <c r="ASS4" i="1"/>
  <c r="AST4" i="1"/>
  <c r="ASU4" i="1"/>
  <c r="ASV4" i="1"/>
  <c r="ASW4" i="1"/>
  <c r="ASX4" i="1"/>
  <c r="ASY4" i="1"/>
  <c r="ASZ4" i="1"/>
  <c r="ATA4" i="1"/>
  <c r="ATB4" i="1"/>
  <c r="ATC4" i="1"/>
  <c r="ATD4" i="1"/>
  <c r="ATE4" i="1"/>
  <c r="ATF4" i="1"/>
  <c r="ATG4" i="1"/>
  <c r="ATH4" i="1"/>
  <c r="ATI4" i="1"/>
  <c r="ATJ4" i="1"/>
  <c r="ATK4" i="1"/>
  <c r="ATL4" i="1"/>
  <c r="ATM4" i="1"/>
  <c r="ATN4" i="1"/>
  <c r="ATO4" i="1"/>
  <c r="ATP4" i="1"/>
  <c r="ATQ4" i="1"/>
  <c r="ATR4" i="1"/>
  <c r="ATS4" i="1"/>
  <c r="ATT4" i="1"/>
  <c r="ATU4" i="1"/>
  <c r="ATV4" i="1"/>
  <c r="ATW4" i="1"/>
  <c r="ATX4" i="1"/>
  <c r="ATY4" i="1"/>
  <c r="ATZ4" i="1"/>
  <c r="AUA4" i="1"/>
  <c r="AUB4" i="1"/>
  <c r="AUC4" i="1"/>
  <c r="AUD4" i="1"/>
  <c r="AUE4" i="1"/>
  <c r="AUF4" i="1"/>
  <c r="AUG4" i="1"/>
  <c r="AUH4" i="1"/>
  <c r="AUI4" i="1"/>
  <c r="AUJ4" i="1"/>
  <c r="AUK4" i="1"/>
  <c r="AUL4" i="1"/>
  <c r="AUM4" i="1"/>
  <c r="AUN4" i="1"/>
  <c r="AUO4" i="1"/>
  <c r="AUP4" i="1"/>
  <c r="AUQ4" i="1"/>
  <c r="AUR4" i="1"/>
  <c r="AUS4" i="1"/>
  <c r="AUT4" i="1"/>
  <c r="AUU4" i="1"/>
  <c r="AUV4" i="1"/>
  <c r="AUW4" i="1"/>
  <c r="AUX4" i="1"/>
  <c r="AUY4" i="1"/>
  <c r="AUZ4" i="1"/>
  <c r="AVA4" i="1"/>
  <c r="AVB4" i="1"/>
  <c r="AVC4" i="1"/>
  <c r="AVD4" i="1"/>
  <c r="AVE4" i="1"/>
  <c r="AVF4" i="1"/>
  <c r="AVG4" i="1"/>
  <c r="AVH4" i="1"/>
  <c r="AVI4" i="1"/>
  <c r="AVJ4" i="1"/>
  <c r="AVK4" i="1"/>
  <c r="AVL4" i="1"/>
  <c r="AVM4" i="1"/>
  <c r="AVN4" i="1"/>
  <c r="AVO4" i="1"/>
  <c r="AVP4" i="1"/>
  <c r="AVQ4" i="1"/>
  <c r="AVR4" i="1"/>
  <c r="AVS4" i="1"/>
  <c r="AVT4" i="1"/>
  <c r="AVU4" i="1"/>
  <c r="AVV4" i="1"/>
  <c r="AVW4" i="1"/>
  <c r="AVX4" i="1"/>
  <c r="AVY4" i="1"/>
  <c r="AVZ4" i="1"/>
  <c r="AWA4" i="1"/>
  <c r="AWB4" i="1"/>
  <c r="AWC4" i="1"/>
  <c r="AWD4" i="1"/>
  <c r="AWE4" i="1"/>
  <c r="AWF4" i="1"/>
  <c r="AWG4" i="1"/>
  <c r="AWH4" i="1"/>
  <c r="AWI4" i="1"/>
  <c r="AWJ4" i="1"/>
  <c r="AWK4" i="1"/>
  <c r="AWL4" i="1"/>
  <c r="AWM4" i="1"/>
  <c r="AWN4" i="1"/>
  <c r="AWO4" i="1"/>
  <c r="AWP4" i="1"/>
  <c r="AWQ4" i="1"/>
  <c r="AWR4" i="1"/>
  <c r="AWS4" i="1"/>
  <c r="AWT4" i="1"/>
  <c r="AWU4" i="1"/>
  <c r="AWV4" i="1"/>
  <c r="AWW4" i="1"/>
  <c r="AWX4" i="1"/>
  <c r="AWY4" i="1"/>
  <c r="AWZ4" i="1"/>
  <c r="AXA4" i="1"/>
  <c r="AXB4" i="1"/>
  <c r="AXC4" i="1"/>
  <c r="AXD4" i="1"/>
  <c r="AXE4" i="1"/>
  <c r="AXF4" i="1"/>
  <c r="AXG4" i="1"/>
  <c r="AXH4" i="1"/>
  <c r="AXI4" i="1"/>
  <c r="AXJ4" i="1"/>
  <c r="AXK4" i="1"/>
  <c r="AXL4" i="1"/>
  <c r="AXM4" i="1"/>
  <c r="AXN4" i="1"/>
  <c r="AXO4" i="1"/>
  <c r="AXP4" i="1"/>
  <c r="AXQ4" i="1"/>
  <c r="AXR4" i="1"/>
  <c r="AXS4" i="1"/>
  <c r="AXT4" i="1"/>
  <c r="AXU4" i="1"/>
  <c r="AXV4" i="1"/>
  <c r="AXW4" i="1"/>
  <c r="AXX4" i="1"/>
  <c r="AXY4" i="1"/>
  <c r="AXZ4" i="1"/>
  <c r="AYA4" i="1"/>
  <c r="AYB4" i="1"/>
  <c r="AYC4" i="1"/>
  <c r="AYD4" i="1"/>
  <c r="AYE4" i="1"/>
  <c r="AYF4" i="1"/>
  <c r="AYG4" i="1"/>
  <c r="AYH4" i="1"/>
  <c r="AYI4" i="1"/>
  <c r="AYJ4" i="1"/>
  <c r="AYK4" i="1"/>
  <c r="AYL4" i="1"/>
  <c r="AYM4" i="1"/>
  <c r="AYN4" i="1"/>
  <c r="AYO4" i="1"/>
  <c r="AYP4" i="1"/>
  <c r="AYQ4" i="1"/>
  <c r="AYR4" i="1"/>
  <c r="AYS4" i="1"/>
  <c r="AYT4" i="1"/>
  <c r="AYU4" i="1"/>
  <c r="AYV4" i="1"/>
  <c r="AYW4" i="1"/>
  <c r="AYX4" i="1"/>
  <c r="AYY4" i="1"/>
  <c r="AYZ4" i="1"/>
  <c r="AZA4" i="1"/>
  <c r="AZB4" i="1"/>
  <c r="AZC4" i="1"/>
  <c r="AZD4" i="1"/>
  <c r="AZE4" i="1"/>
  <c r="AZF4" i="1"/>
  <c r="AZG4" i="1"/>
  <c r="AZH4" i="1"/>
  <c r="AZI4" i="1"/>
  <c r="AZJ4" i="1"/>
  <c r="AZK4" i="1"/>
  <c r="AZL4" i="1"/>
  <c r="AZM4" i="1"/>
  <c r="AZN4" i="1"/>
  <c r="AZO4" i="1"/>
  <c r="AZP4" i="1"/>
  <c r="AZQ4" i="1"/>
  <c r="AZR4" i="1"/>
  <c r="AZS4" i="1"/>
  <c r="AZT4" i="1"/>
  <c r="AZU4" i="1"/>
  <c r="AZV4" i="1"/>
  <c r="AZW4" i="1"/>
  <c r="AZX4" i="1"/>
  <c r="AZY4" i="1"/>
  <c r="AZZ4" i="1"/>
  <c r="BAA4" i="1"/>
  <c r="BAB4" i="1"/>
  <c r="BAC4" i="1"/>
  <c r="BAD4" i="1"/>
  <c r="BAE4" i="1"/>
  <c r="BAF4" i="1"/>
  <c r="BAG4" i="1"/>
  <c r="BAH4" i="1"/>
  <c r="BAI4" i="1"/>
  <c r="BAJ4" i="1"/>
  <c r="BAK4" i="1"/>
  <c r="BAL4" i="1"/>
  <c r="BAM4" i="1"/>
  <c r="BAN4" i="1"/>
  <c r="BAO4" i="1"/>
  <c r="BAP4" i="1"/>
  <c r="BAQ4" i="1"/>
  <c r="BAR4" i="1"/>
  <c r="BAS4" i="1"/>
  <c r="BAT4" i="1"/>
  <c r="BAU4" i="1"/>
  <c r="BAV4" i="1"/>
  <c r="BAW4" i="1"/>
  <c r="BAX4" i="1"/>
  <c r="BAY4" i="1"/>
  <c r="BAZ4" i="1"/>
  <c r="BBA4" i="1"/>
  <c r="BBB4" i="1"/>
  <c r="BBC4" i="1"/>
  <c r="BBD4" i="1"/>
  <c r="BBE4" i="1"/>
  <c r="BBF4" i="1"/>
  <c r="BBG4" i="1"/>
  <c r="BBH4" i="1"/>
  <c r="BBI4" i="1"/>
  <c r="BBJ4" i="1"/>
  <c r="BBK4" i="1"/>
  <c r="BBL4" i="1"/>
  <c r="BBM4" i="1"/>
  <c r="BBN4" i="1"/>
  <c r="BBO4" i="1"/>
  <c r="BBP4" i="1"/>
  <c r="BBQ4" i="1"/>
  <c r="BBR4" i="1"/>
  <c r="BBS4" i="1"/>
  <c r="BBT4" i="1"/>
  <c r="BBU4" i="1"/>
  <c r="BBV4" i="1"/>
  <c r="BBW4" i="1"/>
  <c r="BBX4" i="1"/>
  <c r="BBY4" i="1"/>
  <c r="BBZ4" i="1"/>
  <c r="BCA4" i="1"/>
  <c r="BCB4" i="1"/>
  <c r="BCC4" i="1"/>
  <c r="BCD4" i="1"/>
  <c r="BCE4" i="1"/>
  <c r="BCF4" i="1"/>
  <c r="BCG4" i="1"/>
  <c r="BCH4" i="1"/>
  <c r="BCI4" i="1"/>
  <c r="BCJ4" i="1"/>
  <c r="BCK4" i="1"/>
  <c r="BCL4" i="1"/>
  <c r="BCM4" i="1"/>
  <c r="BCN4" i="1"/>
  <c r="BCO4" i="1"/>
  <c r="BCP4" i="1"/>
  <c r="BCQ4" i="1"/>
  <c r="BCR4" i="1"/>
  <c r="BCS4" i="1"/>
  <c r="BCT4" i="1"/>
  <c r="BCU4" i="1"/>
  <c r="BCV4" i="1"/>
  <c r="BCW4" i="1"/>
  <c r="BCX4" i="1"/>
  <c r="BCY4" i="1"/>
  <c r="BCZ4" i="1"/>
  <c r="BDA4" i="1"/>
  <c r="BDB4" i="1"/>
  <c r="BDC4" i="1"/>
  <c r="BDD4" i="1"/>
  <c r="BDE4" i="1"/>
  <c r="BDF4" i="1"/>
  <c r="BDG4" i="1"/>
  <c r="BDH4" i="1"/>
  <c r="BDI4" i="1"/>
  <c r="BDJ4" i="1"/>
  <c r="BDK4" i="1"/>
  <c r="BDL4" i="1"/>
  <c r="BDM4" i="1"/>
  <c r="BDN4" i="1"/>
  <c r="BDO4" i="1"/>
  <c r="BDP4" i="1"/>
  <c r="BDQ4" i="1"/>
  <c r="BDR4" i="1"/>
  <c r="BDS4" i="1"/>
  <c r="BDT4" i="1"/>
  <c r="BDU4" i="1"/>
  <c r="BDV4" i="1"/>
  <c r="BDW4" i="1"/>
  <c r="BDX4" i="1"/>
  <c r="BDY4" i="1"/>
  <c r="BDZ4" i="1"/>
  <c r="BEA4" i="1"/>
  <c r="BEB4" i="1"/>
  <c r="BEC4" i="1"/>
  <c r="BED4" i="1"/>
  <c r="BEE4" i="1"/>
  <c r="BEF4" i="1"/>
  <c r="BEG4" i="1"/>
  <c r="BEH4" i="1"/>
  <c r="BEI4" i="1"/>
  <c r="BEJ4" i="1"/>
  <c r="BEK4" i="1"/>
  <c r="BEL4" i="1"/>
  <c r="BEM4" i="1"/>
  <c r="BEN4" i="1"/>
  <c r="BEO4" i="1"/>
  <c r="BEP4" i="1"/>
  <c r="BEQ4" i="1"/>
  <c r="BER4" i="1"/>
  <c r="BES4" i="1"/>
  <c r="BET4" i="1"/>
  <c r="BEU4" i="1"/>
  <c r="BEV4" i="1"/>
  <c r="BEW4" i="1"/>
  <c r="BEX4" i="1"/>
  <c r="BEY4" i="1"/>
  <c r="BEZ4" i="1"/>
  <c r="BFA4" i="1"/>
  <c r="BFB4" i="1"/>
  <c r="BFC4" i="1"/>
  <c r="BFD4" i="1"/>
  <c r="BFE4" i="1"/>
  <c r="BFF4" i="1"/>
  <c r="BFG4" i="1"/>
  <c r="BFH4" i="1"/>
  <c r="BFI4" i="1"/>
  <c r="BFJ4" i="1"/>
  <c r="BFK4" i="1"/>
  <c r="BFL4" i="1"/>
  <c r="BFM4" i="1"/>
  <c r="BFN4" i="1"/>
  <c r="BFO4" i="1"/>
  <c r="BFP4" i="1"/>
  <c r="BFQ4" i="1"/>
  <c r="BFR4" i="1"/>
  <c r="BFS4" i="1"/>
  <c r="BFT4" i="1"/>
  <c r="BFU4" i="1"/>
  <c r="BFV4" i="1"/>
  <c r="BFW4" i="1"/>
  <c r="BFX4" i="1"/>
  <c r="BFY4" i="1"/>
  <c r="BFZ4" i="1"/>
  <c r="BGA4" i="1"/>
  <c r="BGB4" i="1"/>
  <c r="BGC4" i="1"/>
  <c r="BGD4" i="1"/>
  <c r="BGE4" i="1"/>
  <c r="BGF4" i="1"/>
  <c r="BGG4" i="1"/>
  <c r="BGH4" i="1"/>
  <c r="BGI4" i="1"/>
  <c r="BGJ4" i="1"/>
  <c r="BGK4" i="1"/>
  <c r="BGL4" i="1"/>
  <c r="BGM4" i="1"/>
  <c r="BGN4" i="1"/>
  <c r="BGO4" i="1"/>
  <c r="BGP4" i="1"/>
  <c r="BGQ4" i="1"/>
  <c r="BGR4" i="1"/>
  <c r="BGS4" i="1"/>
  <c r="BGT4" i="1"/>
  <c r="BGU4" i="1"/>
  <c r="BGV4" i="1"/>
  <c r="BGW4" i="1"/>
  <c r="BGX4" i="1"/>
  <c r="BGY4" i="1"/>
  <c r="BGZ4" i="1"/>
  <c r="BHA4" i="1"/>
  <c r="BHB4" i="1"/>
  <c r="BHC4" i="1"/>
  <c r="BHD4" i="1"/>
  <c r="BHE4" i="1"/>
  <c r="BHF4" i="1"/>
  <c r="BHG4" i="1"/>
  <c r="BHH4" i="1"/>
  <c r="BHI4" i="1"/>
  <c r="BHJ4" i="1"/>
  <c r="BHK4" i="1"/>
  <c r="BHL4" i="1"/>
  <c r="BHM4" i="1"/>
  <c r="BHN4" i="1"/>
  <c r="BHO4" i="1"/>
  <c r="BHP4" i="1"/>
  <c r="BHQ4" i="1"/>
  <c r="BHR4" i="1"/>
  <c r="BHS4" i="1"/>
  <c r="BHT4" i="1"/>
  <c r="BHU4" i="1"/>
  <c r="BHV4" i="1"/>
  <c r="BHW4" i="1"/>
  <c r="BHX4" i="1"/>
  <c r="BHY4" i="1"/>
  <c r="BHZ4" i="1"/>
  <c r="BIA4" i="1"/>
  <c r="BIB4" i="1"/>
  <c r="BIC4" i="1"/>
  <c r="BID4" i="1"/>
  <c r="BIE4" i="1"/>
  <c r="BIF4" i="1"/>
  <c r="BIG4" i="1"/>
  <c r="BIH4" i="1"/>
  <c r="BII4" i="1"/>
  <c r="BIJ4" i="1"/>
  <c r="BIK4" i="1"/>
  <c r="BIL4" i="1"/>
  <c r="BIM4" i="1"/>
  <c r="BIN4" i="1"/>
  <c r="BIO4" i="1"/>
  <c r="BIP4" i="1"/>
  <c r="BIQ4" i="1"/>
  <c r="BIR4" i="1"/>
  <c r="BIS4" i="1"/>
  <c r="BIT4" i="1"/>
  <c r="BIU4" i="1"/>
  <c r="BIV4" i="1"/>
  <c r="BIW4" i="1"/>
  <c r="BIX4" i="1"/>
  <c r="BIY4" i="1"/>
  <c r="BIZ4" i="1"/>
  <c r="BJA4" i="1"/>
  <c r="BJB4" i="1"/>
  <c r="BJC4" i="1"/>
  <c r="BJD4" i="1"/>
  <c r="BJE4" i="1"/>
  <c r="BJF4" i="1"/>
  <c r="BJG4" i="1"/>
  <c r="BJH4" i="1"/>
  <c r="BJI4" i="1"/>
  <c r="BJJ4" i="1"/>
  <c r="BJK4" i="1"/>
  <c r="BJL4" i="1"/>
  <c r="BJM4" i="1"/>
  <c r="BJN4" i="1"/>
  <c r="BJO4" i="1"/>
  <c r="BJP4" i="1"/>
  <c r="BJQ4" i="1"/>
  <c r="BJR4" i="1"/>
  <c r="BJS4" i="1"/>
  <c r="BJT4" i="1"/>
  <c r="BJU4" i="1"/>
  <c r="BJV4" i="1"/>
  <c r="BJW4" i="1"/>
  <c r="BJX4" i="1"/>
  <c r="BJY4" i="1"/>
  <c r="BJZ4" i="1"/>
  <c r="BKA4" i="1"/>
  <c r="BKB4" i="1"/>
  <c r="BKC4" i="1"/>
  <c r="BKD4" i="1"/>
  <c r="BKE4" i="1"/>
  <c r="BKF4" i="1"/>
  <c r="BKG4" i="1"/>
  <c r="BKH4" i="1"/>
  <c r="BKI4" i="1"/>
  <c r="BKJ4" i="1"/>
  <c r="BKK4" i="1"/>
  <c r="BKL4" i="1"/>
  <c r="BKM4" i="1"/>
  <c r="BKN4" i="1"/>
  <c r="BKO4" i="1"/>
  <c r="BKP4" i="1"/>
  <c r="BKQ4" i="1"/>
  <c r="BKR4" i="1"/>
  <c r="BKS4" i="1"/>
  <c r="BKT4" i="1"/>
  <c r="BKU4" i="1"/>
  <c r="BKV4" i="1"/>
  <c r="BKW4" i="1"/>
  <c r="BKX4" i="1"/>
  <c r="BKY4" i="1"/>
  <c r="BKZ4" i="1"/>
  <c r="BLA4" i="1"/>
  <c r="BLB4" i="1"/>
  <c r="BLC4" i="1"/>
  <c r="BLD4" i="1"/>
  <c r="BLE4" i="1"/>
  <c r="BLF4" i="1"/>
  <c r="BLG4" i="1"/>
  <c r="BLH4" i="1"/>
  <c r="BLI4" i="1"/>
  <c r="BLJ4" i="1"/>
  <c r="BLK4" i="1"/>
  <c r="BLL4" i="1"/>
  <c r="BLM4" i="1"/>
  <c r="BLN4" i="1"/>
  <c r="BLO4" i="1"/>
  <c r="BLP4" i="1"/>
  <c r="BLQ4" i="1"/>
  <c r="BLR4" i="1"/>
  <c r="BLS4" i="1"/>
  <c r="BLT4" i="1"/>
  <c r="BLU4" i="1"/>
  <c r="BLV4" i="1"/>
  <c r="BLW4" i="1"/>
  <c r="BLX4" i="1"/>
  <c r="BLY4" i="1"/>
  <c r="BLZ4" i="1"/>
  <c r="BMA4" i="1"/>
  <c r="BMB4" i="1"/>
  <c r="BMC4" i="1"/>
  <c r="BMD4" i="1"/>
  <c r="BME4" i="1"/>
  <c r="BMF4" i="1"/>
  <c r="BMG4" i="1"/>
  <c r="BMH4" i="1"/>
  <c r="BMI4" i="1"/>
  <c r="BMJ4" i="1"/>
  <c r="BMK4" i="1"/>
  <c r="BML4" i="1"/>
  <c r="BMM4" i="1"/>
  <c r="BMN4" i="1"/>
  <c r="BMO4" i="1"/>
  <c r="BMP4" i="1"/>
  <c r="BMQ4" i="1"/>
  <c r="BMR4" i="1"/>
  <c r="BMS4" i="1"/>
  <c r="BMT4" i="1"/>
  <c r="BMU4" i="1"/>
  <c r="BMV4" i="1"/>
  <c r="BMW4" i="1"/>
  <c r="BMX4" i="1"/>
  <c r="BMY4" i="1"/>
  <c r="BMZ4" i="1"/>
  <c r="BNA4" i="1"/>
  <c r="BNB4" i="1"/>
  <c r="BNC4" i="1"/>
  <c r="BND4" i="1"/>
  <c r="BNE4" i="1"/>
  <c r="BNF4" i="1"/>
  <c r="BNG4" i="1"/>
  <c r="BNH4" i="1"/>
  <c r="BNI4" i="1"/>
  <c r="BNJ4" i="1"/>
  <c r="BNK4" i="1"/>
  <c r="BNL4" i="1"/>
  <c r="BNM4" i="1"/>
  <c r="BNN4" i="1"/>
  <c r="BNO4" i="1"/>
  <c r="BNP4" i="1"/>
  <c r="BNQ4" i="1"/>
  <c r="BNR4" i="1"/>
  <c r="BNS4" i="1"/>
  <c r="BNT4" i="1"/>
  <c r="BNU4" i="1"/>
  <c r="BNV4" i="1"/>
  <c r="BNW4" i="1"/>
  <c r="BNX4" i="1"/>
  <c r="BNY4" i="1"/>
  <c r="BNZ4" i="1"/>
  <c r="BOA4" i="1"/>
  <c r="BOB4" i="1"/>
  <c r="BOC4" i="1"/>
  <c r="BOD4" i="1"/>
  <c r="BOE4" i="1"/>
  <c r="BOF4" i="1"/>
  <c r="BOG4" i="1"/>
  <c r="BOH4" i="1"/>
  <c r="BOI4" i="1"/>
  <c r="BOJ4" i="1"/>
  <c r="BOK4" i="1"/>
  <c r="BOL4" i="1"/>
  <c r="BOM4" i="1"/>
  <c r="BON4" i="1"/>
  <c r="BOO4" i="1"/>
  <c r="BOP4" i="1"/>
  <c r="BOQ4" i="1"/>
  <c r="BOR4" i="1"/>
  <c r="BOS4" i="1"/>
  <c r="BOT4" i="1"/>
  <c r="BOU4" i="1"/>
  <c r="BOV4" i="1"/>
  <c r="BOW4" i="1"/>
  <c r="BOX4" i="1"/>
  <c r="BOY4" i="1"/>
  <c r="BOZ4" i="1"/>
  <c r="BPA4" i="1"/>
  <c r="BPB4" i="1"/>
  <c r="BPC4" i="1"/>
  <c r="BPD4" i="1"/>
  <c r="BPE4" i="1"/>
  <c r="BPF4" i="1"/>
  <c r="BPG4" i="1"/>
  <c r="BPH4" i="1"/>
  <c r="BPI4" i="1"/>
  <c r="BPJ4" i="1"/>
  <c r="BPK4" i="1"/>
  <c r="BPL4" i="1"/>
  <c r="BPM4" i="1"/>
  <c r="BPN4" i="1"/>
  <c r="BPO4" i="1"/>
  <c r="BPP4" i="1"/>
  <c r="BPQ4" i="1"/>
  <c r="BPR4" i="1"/>
  <c r="BPS4" i="1"/>
  <c r="BPT4" i="1"/>
  <c r="BPU4" i="1"/>
  <c r="BPV4" i="1"/>
  <c r="BPW4" i="1"/>
  <c r="BPX4" i="1"/>
  <c r="BPY4" i="1"/>
  <c r="BPZ4" i="1"/>
  <c r="BQA4" i="1"/>
  <c r="BQB4" i="1"/>
  <c r="BQC4" i="1"/>
  <c r="BQD4" i="1"/>
  <c r="BQE4" i="1"/>
  <c r="BQF4" i="1"/>
  <c r="BQG4" i="1"/>
  <c r="BQH4" i="1"/>
  <c r="BQI4" i="1"/>
  <c r="BQJ4" i="1"/>
  <c r="BQK4" i="1"/>
  <c r="BQL4" i="1"/>
  <c r="BQM4" i="1"/>
  <c r="BQN4" i="1"/>
  <c r="BQO4" i="1"/>
  <c r="BQP4" i="1"/>
  <c r="BQQ4" i="1"/>
  <c r="BQR4" i="1"/>
  <c r="BQS4" i="1"/>
  <c r="BQT4" i="1"/>
  <c r="BQU4" i="1"/>
  <c r="BQV4" i="1"/>
  <c r="BQW4" i="1"/>
  <c r="BQX4" i="1"/>
  <c r="BQY4" i="1"/>
  <c r="BQZ4" i="1"/>
  <c r="BRA4" i="1"/>
  <c r="BRB4" i="1"/>
  <c r="BRC4" i="1"/>
  <c r="BRD4" i="1"/>
  <c r="BRE4" i="1"/>
  <c r="BRF4" i="1"/>
  <c r="BRG4" i="1"/>
  <c r="BRH4" i="1"/>
  <c r="BRI4" i="1"/>
  <c r="BRJ4" i="1"/>
  <c r="BRK4" i="1"/>
  <c r="BRL4" i="1"/>
  <c r="BRM4" i="1"/>
  <c r="BRN4" i="1"/>
  <c r="BRO4" i="1"/>
  <c r="BRP4" i="1"/>
  <c r="BRQ4" i="1"/>
  <c r="BRR4" i="1"/>
  <c r="BRS4" i="1"/>
  <c r="BRT4" i="1"/>
  <c r="BRU4" i="1"/>
  <c r="BRV4" i="1"/>
  <c r="BRW4" i="1"/>
  <c r="BRX4" i="1"/>
  <c r="BRY4" i="1"/>
  <c r="BRZ4" i="1"/>
  <c r="BSA4" i="1"/>
  <c r="BSB4" i="1"/>
  <c r="BSC4" i="1"/>
  <c r="BSD4" i="1"/>
  <c r="BSE4" i="1"/>
  <c r="BSF4" i="1"/>
  <c r="BSG4" i="1"/>
  <c r="BSH4" i="1"/>
  <c r="BSI4" i="1"/>
  <c r="BSJ4" i="1"/>
  <c r="BSK4" i="1"/>
  <c r="BSL4" i="1"/>
  <c r="BSM4" i="1"/>
  <c r="BSN4" i="1"/>
  <c r="BSO4" i="1"/>
  <c r="BSP4" i="1"/>
  <c r="BSQ4" i="1"/>
  <c r="BSR4" i="1"/>
  <c r="BSS4" i="1"/>
  <c r="BST4" i="1"/>
  <c r="BSU4" i="1"/>
  <c r="BSV4" i="1"/>
  <c r="BSW4" i="1"/>
  <c r="BSX4" i="1"/>
  <c r="BSY4" i="1"/>
  <c r="BSZ4" i="1"/>
  <c r="BTA4" i="1"/>
  <c r="BTB4" i="1"/>
  <c r="BTC4" i="1"/>
  <c r="BTD4" i="1"/>
  <c r="BTE4" i="1"/>
  <c r="BTF4" i="1"/>
  <c r="BTG4" i="1"/>
  <c r="BTH4" i="1"/>
  <c r="BTI4" i="1"/>
  <c r="BTJ4" i="1"/>
  <c r="BTK4" i="1"/>
  <c r="BTL4" i="1"/>
  <c r="BTM4" i="1"/>
  <c r="BTN4" i="1"/>
  <c r="BTO4" i="1"/>
  <c r="BTP4" i="1"/>
  <c r="BTQ4" i="1"/>
  <c r="BTR4" i="1"/>
  <c r="BTS4" i="1"/>
  <c r="BTT4" i="1"/>
  <c r="BTU4" i="1"/>
  <c r="BTV4" i="1"/>
  <c r="BTW4" i="1"/>
  <c r="BTX4" i="1"/>
  <c r="BTY4" i="1"/>
  <c r="BTZ4" i="1"/>
  <c r="BUA4" i="1"/>
  <c r="BUB4" i="1"/>
  <c r="BUC4" i="1"/>
  <c r="BUD4" i="1"/>
  <c r="BUE4" i="1"/>
  <c r="BUF4" i="1"/>
  <c r="BUG4" i="1"/>
  <c r="BUH4" i="1"/>
  <c r="BUI4" i="1"/>
  <c r="BUJ4" i="1"/>
  <c r="BUK4" i="1"/>
  <c r="BUL4" i="1"/>
  <c r="BUM4" i="1"/>
  <c r="BUN4" i="1"/>
  <c r="BUO4" i="1"/>
  <c r="BUP4" i="1"/>
  <c r="BUQ4" i="1"/>
  <c r="BUR4" i="1"/>
  <c r="BUS4" i="1"/>
  <c r="BUT4" i="1"/>
  <c r="BUU4" i="1"/>
  <c r="BUV4" i="1"/>
  <c r="BUW4" i="1"/>
  <c r="BUX4" i="1"/>
  <c r="BUY4" i="1"/>
  <c r="BUZ4" i="1"/>
  <c r="BVA4" i="1"/>
  <c r="BVB4" i="1"/>
  <c r="BVC4" i="1"/>
  <c r="BVD4" i="1"/>
  <c r="BVE4" i="1"/>
  <c r="BVF4" i="1"/>
  <c r="BVG4" i="1"/>
  <c r="BVH4" i="1"/>
  <c r="BVI4" i="1"/>
  <c r="BVJ4" i="1"/>
  <c r="BVK4" i="1"/>
  <c r="BVL4" i="1"/>
  <c r="BVM4" i="1"/>
  <c r="BVN4" i="1"/>
  <c r="BVO4" i="1"/>
  <c r="BVP4" i="1"/>
  <c r="BVQ4" i="1"/>
  <c r="BVR4" i="1"/>
  <c r="BVS4" i="1"/>
  <c r="BVT4" i="1"/>
  <c r="BVU4" i="1"/>
  <c r="BVV4" i="1"/>
  <c r="BVW4" i="1"/>
  <c r="BVX4" i="1"/>
  <c r="BVY4" i="1"/>
  <c r="BVZ4" i="1"/>
  <c r="BWA4" i="1"/>
  <c r="BWB4" i="1"/>
  <c r="BWC4" i="1"/>
  <c r="BWD4" i="1"/>
  <c r="BWE4" i="1"/>
  <c r="BWF4" i="1"/>
  <c r="BWG4" i="1"/>
  <c r="BWH4" i="1"/>
  <c r="BWI4" i="1"/>
  <c r="BWJ4" i="1"/>
  <c r="BWK4" i="1"/>
  <c r="BWL4" i="1"/>
  <c r="BWM4" i="1"/>
  <c r="BWN4" i="1"/>
  <c r="BWO4" i="1"/>
  <c r="BWP4" i="1"/>
  <c r="BWQ4" i="1"/>
  <c r="BWR4" i="1"/>
  <c r="BWS4" i="1"/>
  <c r="BWT4" i="1"/>
  <c r="BWU4" i="1"/>
  <c r="BWV4" i="1"/>
  <c r="BWW4" i="1"/>
  <c r="BWX4" i="1"/>
  <c r="BWY4" i="1"/>
  <c r="BWZ4" i="1"/>
  <c r="BXA4" i="1"/>
  <c r="BXB4" i="1"/>
  <c r="BXC4" i="1"/>
  <c r="BXD4" i="1"/>
  <c r="BXE4" i="1"/>
  <c r="BXF4" i="1"/>
  <c r="BXG4" i="1"/>
  <c r="BXH4" i="1"/>
  <c r="BXI4" i="1"/>
  <c r="BXJ4" i="1"/>
  <c r="BXK4" i="1"/>
  <c r="BXL4" i="1"/>
  <c r="BXM4" i="1"/>
  <c r="BXN4" i="1"/>
  <c r="BXO4" i="1"/>
  <c r="BXP4" i="1"/>
  <c r="BXQ4" i="1"/>
  <c r="BXR4" i="1"/>
  <c r="BXS4" i="1"/>
  <c r="BXT4" i="1"/>
  <c r="BXU4" i="1"/>
  <c r="BXV4" i="1"/>
  <c r="BXW4" i="1"/>
  <c r="BXX4" i="1"/>
  <c r="BXY4" i="1"/>
  <c r="BXZ4" i="1"/>
  <c r="BYA4" i="1"/>
  <c r="BYB4" i="1"/>
  <c r="BYC4" i="1"/>
  <c r="BYD4" i="1"/>
  <c r="BYE4" i="1"/>
  <c r="BYF4" i="1"/>
  <c r="BYG4" i="1"/>
  <c r="BYH4" i="1"/>
  <c r="BYI4" i="1"/>
  <c r="BYJ4" i="1"/>
  <c r="BYK4" i="1"/>
  <c r="BYL4" i="1"/>
  <c r="BYM4" i="1"/>
  <c r="BYN4" i="1"/>
  <c r="BYO4" i="1"/>
  <c r="BYP4" i="1"/>
  <c r="BYQ4" i="1"/>
  <c r="BYR4" i="1"/>
  <c r="BYS4" i="1"/>
  <c r="BYT4" i="1"/>
  <c r="BYU4" i="1"/>
  <c r="BYV4" i="1"/>
  <c r="BYW4" i="1"/>
  <c r="BYX4" i="1"/>
  <c r="BYY4" i="1"/>
  <c r="BYZ4" i="1"/>
  <c r="BZA4" i="1"/>
  <c r="BZB4" i="1"/>
  <c r="BZC4" i="1"/>
  <c r="BZD4" i="1"/>
  <c r="BZE4" i="1"/>
  <c r="BZF4" i="1"/>
  <c r="BZG4" i="1"/>
  <c r="BZH4" i="1"/>
  <c r="BZI4" i="1"/>
  <c r="BZJ4" i="1"/>
  <c r="BZK4" i="1"/>
  <c r="BZL4" i="1"/>
  <c r="BZM4" i="1"/>
  <c r="BZN4" i="1"/>
  <c r="BZO4" i="1"/>
  <c r="BZP4" i="1"/>
  <c r="BZQ4" i="1"/>
  <c r="BZR4" i="1"/>
  <c r="BZS4" i="1"/>
  <c r="BZT4" i="1"/>
  <c r="BZU4" i="1"/>
  <c r="BZV4" i="1"/>
  <c r="BZW4" i="1"/>
  <c r="BZX4" i="1"/>
  <c r="BZY4" i="1"/>
  <c r="BZZ4" i="1"/>
  <c r="CAA4" i="1"/>
  <c r="CAB4" i="1"/>
  <c r="CAC4" i="1"/>
  <c r="CAD4" i="1"/>
  <c r="CAE4" i="1"/>
  <c r="CAF4" i="1"/>
  <c r="CAG4" i="1"/>
  <c r="CAH4" i="1"/>
  <c r="CAI4" i="1"/>
  <c r="CAJ4" i="1"/>
  <c r="CAK4" i="1"/>
  <c r="CAL4" i="1"/>
  <c r="CAM4" i="1"/>
  <c r="CAN4" i="1"/>
  <c r="CAO4" i="1"/>
  <c r="CAP4" i="1"/>
  <c r="CAQ4" i="1"/>
  <c r="CAR4" i="1"/>
  <c r="CAS4" i="1"/>
  <c r="CAT4" i="1"/>
  <c r="CAU4" i="1"/>
  <c r="CAV4" i="1"/>
  <c r="CAW4" i="1"/>
  <c r="CAX4" i="1"/>
  <c r="CAY4" i="1"/>
  <c r="CAZ4" i="1"/>
  <c r="CBA4" i="1"/>
  <c r="CBB4" i="1"/>
  <c r="CBC4" i="1"/>
  <c r="CBD4" i="1"/>
  <c r="CBE4" i="1"/>
  <c r="CBF4" i="1"/>
  <c r="CBG4" i="1"/>
  <c r="CBH4" i="1"/>
  <c r="CBI4" i="1"/>
  <c r="CBJ4" i="1"/>
  <c r="CBK4" i="1"/>
  <c r="CBL4" i="1"/>
  <c r="CBM4" i="1"/>
  <c r="CBN4" i="1"/>
  <c r="CBO4" i="1"/>
  <c r="CBP4" i="1"/>
  <c r="CBQ4" i="1"/>
  <c r="CBR4" i="1"/>
  <c r="CBS4" i="1"/>
  <c r="CBT4" i="1"/>
  <c r="CBU4" i="1"/>
  <c r="CBV4" i="1"/>
  <c r="CBW4" i="1"/>
  <c r="CBX4" i="1"/>
  <c r="CBY4" i="1"/>
  <c r="CBZ4" i="1"/>
  <c r="CCA4" i="1"/>
  <c r="CCB4" i="1"/>
  <c r="CCC4" i="1"/>
  <c r="CCD4" i="1"/>
  <c r="CCE4" i="1"/>
  <c r="CCF4" i="1"/>
  <c r="CCG4" i="1"/>
  <c r="CCH4" i="1"/>
  <c r="CCI4" i="1"/>
  <c r="CCJ4" i="1"/>
  <c r="CCK4" i="1"/>
  <c r="CCL4" i="1"/>
  <c r="CCM4" i="1"/>
  <c r="CCN4" i="1"/>
  <c r="CCO4" i="1"/>
  <c r="CCP4" i="1"/>
  <c r="CCQ4" i="1"/>
  <c r="CCR4" i="1"/>
  <c r="CCS4" i="1"/>
  <c r="CCT4" i="1"/>
  <c r="CCU4" i="1"/>
  <c r="CCV4" i="1"/>
  <c r="CCW4" i="1"/>
  <c r="CCX4" i="1"/>
  <c r="CCY4" i="1"/>
  <c r="CCZ4" i="1"/>
  <c r="CDA4" i="1"/>
  <c r="CDB4" i="1"/>
  <c r="CDC4" i="1"/>
  <c r="CDD4" i="1"/>
  <c r="CDE4" i="1"/>
  <c r="CDF4" i="1"/>
  <c r="CDG4" i="1"/>
  <c r="CDH4" i="1"/>
  <c r="CDI4" i="1"/>
  <c r="CDJ4" i="1"/>
  <c r="CDK4" i="1"/>
  <c r="CDL4" i="1"/>
  <c r="CDM4" i="1"/>
  <c r="CDN4" i="1"/>
  <c r="CDO4" i="1"/>
  <c r="CDP4" i="1"/>
  <c r="CDQ4" i="1"/>
  <c r="CDR4" i="1"/>
  <c r="CDS4" i="1"/>
  <c r="CDT4" i="1"/>
  <c r="CDU4" i="1"/>
  <c r="CDV4" i="1"/>
  <c r="CDW4" i="1"/>
  <c r="CDX4" i="1"/>
  <c r="CDY4" i="1"/>
  <c r="CDZ4" i="1"/>
  <c r="CEA4" i="1"/>
  <c r="CEB4" i="1"/>
  <c r="CEC4" i="1"/>
  <c r="CED4" i="1"/>
  <c r="CEE4" i="1"/>
  <c r="CEF4" i="1"/>
  <c r="CEG4" i="1"/>
  <c r="CEH4" i="1"/>
  <c r="CEI4" i="1"/>
  <c r="CEJ4" i="1"/>
  <c r="CEK4" i="1"/>
  <c r="CEL4" i="1"/>
  <c r="CEM4" i="1"/>
  <c r="CEN4" i="1"/>
  <c r="CEO4" i="1"/>
  <c r="CEP4" i="1"/>
  <c r="CEQ4" i="1"/>
  <c r="CER4" i="1"/>
  <c r="CES4" i="1"/>
  <c r="CET4" i="1"/>
  <c r="CEU4" i="1"/>
  <c r="CEV4" i="1"/>
  <c r="CEW4" i="1"/>
  <c r="CEX4" i="1"/>
  <c r="CEY4" i="1"/>
  <c r="CEZ4" i="1"/>
  <c r="CFA4" i="1"/>
  <c r="CFB4" i="1"/>
  <c r="CFC4" i="1"/>
  <c r="CFD4" i="1"/>
  <c r="CFE4" i="1"/>
  <c r="CFF4" i="1"/>
  <c r="CFG4" i="1"/>
  <c r="CFH4" i="1"/>
  <c r="CFI4" i="1"/>
  <c r="CFJ4" i="1"/>
  <c r="CFK4" i="1"/>
  <c r="CFL4" i="1"/>
  <c r="CFM4" i="1"/>
  <c r="CFN4" i="1"/>
  <c r="CFO4" i="1"/>
  <c r="CFP4" i="1"/>
  <c r="CFQ4" i="1"/>
  <c r="CFR4" i="1"/>
  <c r="CFS4" i="1"/>
  <c r="CFT4" i="1"/>
  <c r="CFU4" i="1"/>
  <c r="CFV4" i="1"/>
  <c r="CFW4" i="1"/>
  <c r="CFX4" i="1"/>
  <c r="CFY4" i="1"/>
  <c r="CFZ4" i="1"/>
  <c r="CGA4" i="1"/>
  <c r="CGB4" i="1"/>
  <c r="CGC4" i="1"/>
  <c r="CGD4" i="1"/>
  <c r="CGE4" i="1"/>
  <c r="CGF4" i="1"/>
  <c r="CGG4" i="1"/>
  <c r="CGH4" i="1"/>
  <c r="CGI4" i="1"/>
  <c r="CGJ4" i="1"/>
  <c r="CGK4" i="1"/>
  <c r="CGL4" i="1"/>
  <c r="CGM4" i="1"/>
  <c r="CGN4" i="1"/>
  <c r="CGO4" i="1"/>
  <c r="CGP4" i="1"/>
  <c r="CGQ4" i="1"/>
  <c r="CGR4" i="1"/>
  <c r="CGS4" i="1"/>
  <c r="CGT4" i="1"/>
  <c r="CGU4" i="1"/>
  <c r="CGV4" i="1"/>
  <c r="CGW4" i="1"/>
  <c r="CGX4" i="1"/>
  <c r="CGY4" i="1"/>
  <c r="CGZ4" i="1"/>
  <c r="CHA4" i="1"/>
  <c r="CHB4" i="1"/>
  <c r="CHC4" i="1"/>
  <c r="CHD4" i="1"/>
  <c r="CHE4" i="1"/>
  <c r="CHF4" i="1"/>
  <c r="CHG4" i="1"/>
  <c r="CHH4" i="1"/>
  <c r="CHI4" i="1"/>
  <c r="CHJ4" i="1"/>
  <c r="CHK4" i="1"/>
  <c r="CHL4" i="1"/>
  <c r="CHM4" i="1"/>
  <c r="CHN4" i="1"/>
  <c r="CHO4" i="1"/>
  <c r="CHP4" i="1"/>
  <c r="CHQ4" i="1"/>
  <c r="CHR4" i="1"/>
  <c r="CHS4" i="1"/>
  <c r="CHT4" i="1"/>
  <c r="CHU4" i="1"/>
  <c r="CHV4" i="1"/>
  <c r="CHW4" i="1"/>
  <c r="CHX4" i="1"/>
  <c r="CHY4" i="1"/>
  <c r="CHZ4" i="1"/>
  <c r="CIA4" i="1"/>
  <c r="CIB4" i="1"/>
  <c r="CIC4" i="1"/>
  <c r="CID4" i="1"/>
  <c r="CIE4" i="1"/>
  <c r="CIF4" i="1"/>
  <c r="CIG4" i="1"/>
  <c r="CIH4" i="1"/>
  <c r="CII4" i="1"/>
  <c r="CIJ4" i="1"/>
  <c r="CIK4" i="1"/>
  <c r="CIL4" i="1"/>
  <c r="CIM4" i="1"/>
  <c r="CIN4" i="1"/>
  <c r="CIO4" i="1"/>
  <c r="CIP4" i="1"/>
  <c r="CIQ4" i="1"/>
  <c r="CIR4" i="1"/>
  <c r="CIS4" i="1"/>
  <c r="CIT4" i="1"/>
  <c r="CIU4" i="1"/>
  <c r="CIV4" i="1"/>
  <c r="CIW4" i="1"/>
  <c r="CIX4" i="1"/>
  <c r="CIY4" i="1"/>
  <c r="CIZ4" i="1"/>
  <c r="CJA4" i="1"/>
  <c r="CJB4" i="1"/>
  <c r="CJC4" i="1"/>
  <c r="CJD4" i="1"/>
  <c r="CJE4" i="1"/>
  <c r="CJF4" i="1"/>
  <c r="CJG4" i="1"/>
  <c r="CJH4" i="1"/>
  <c r="CJI4" i="1"/>
  <c r="CJJ4" i="1"/>
  <c r="CJK4" i="1"/>
  <c r="CJL4" i="1"/>
  <c r="CJM4" i="1"/>
  <c r="CJN4" i="1"/>
  <c r="CJO4" i="1"/>
  <c r="CJP4" i="1"/>
  <c r="CJQ4" i="1"/>
  <c r="CJR4" i="1"/>
  <c r="CJS4" i="1"/>
  <c r="CJT4" i="1"/>
  <c r="CJU4" i="1"/>
  <c r="CJV4" i="1"/>
  <c r="CJW4" i="1"/>
  <c r="CJX4" i="1"/>
  <c r="CJY4" i="1"/>
  <c r="CJZ4" i="1"/>
  <c r="CKA4" i="1"/>
  <c r="CKB4" i="1"/>
  <c r="CKC4" i="1"/>
  <c r="CKD4" i="1"/>
  <c r="CKE4" i="1"/>
  <c r="CKF4" i="1"/>
  <c r="CKG4" i="1"/>
  <c r="CKH4" i="1"/>
  <c r="CKI4" i="1"/>
  <c r="CKJ4" i="1"/>
  <c r="CKK4" i="1"/>
  <c r="CKL4" i="1"/>
  <c r="CKM4" i="1"/>
  <c r="CKN4" i="1"/>
  <c r="CKO4" i="1"/>
  <c r="CKP4" i="1"/>
  <c r="CKQ4" i="1"/>
  <c r="CKR4" i="1"/>
  <c r="CKS4" i="1"/>
  <c r="CKT4" i="1"/>
  <c r="CKU4" i="1"/>
  <c r="CKV4" i="1"/>
  <c r="CKW4" i="1"/>
  <c r="CKX4" i="1"/>
  <c r="CKY4" i="1"/>
  <c r="CKZ4" i="1"/>
  <c r="CLA4" i="1"/>
  <c r="CLB4" i="1"/>
  <c r="CLC4" i="1"/>
  <c r="CLD4" i="1"/>
  <c r="CLE4" i="1"/>
  <c r="CLF4" i="1"/>
  <c r="CLG4" i="1"/>
  <c r="CLH4" i="1"/>
  <c r="CLI4" i="1"/>
  <c r="CLJ4" i="1"/>
  <c r="CLK4" i="1"/>
  <c r="CLL4" i="1"/>
  <c r="CLM4" i="1"/>
  <c r="CLN4" i="1"/>
  <c r="CLO4" i="1"/>
  <c r="CLP4" i="1"/>
  <c r="CLQ4" i="1"/>
  <c r="CLR4" i="1"/>
  <c r="CLS4" i="1"/>
  <c r="CLT4" i="1"/>
  <c r="CLU4" i="1"/>
  <c r="CLV4" i="1"/>
  <c r="CLW4" i="1"/>
  <c r="CLX4" i="1"/>
  <c r="CLY4" i="1"/>
  <c r="CLZ4" i="1"/>
  <c r="CMA4" i="1"/>
  <c r="CMB4" i="1"/>
  <c r="CMC4" i="1"/>
  <c r="CMD4" i="1"/>
  <c r="CME4" i="1"/>
  <c r="CMF4" i="1"/>
  <c r="CMG4" i="1"/>
  <c r="CMH4" i="1"/>
  <c r="CMI4" i="1"/>
  <c r="CMJ4" i="1"/>
  <c r="CMK4" i="1"/>
  <c r="CML4" i="1"/>
  <c r="CMM4" i="1"/>
  <c r="CMN4" i="1"/>
  <c r="CMO4" i="1"/>
  <c r="CMP4" i="1"/>
  <c r="CMQ4" i="1"/>
  <c r="CMR4" i="1"/>
  <c r="CMS4" i="1"/>
  <c r="CMT4" i="1"/>
  <c r="CMU4" i="1"/>
  <c r="CMV4" i="1"/>
  <c r="CMW4" i="1"/>
  <c r="CMX4" i="1"/>
  <c r="CMY4" i="1"/>
  <c r="CMZ4" i="1"/>
  <c r="CNA4" i="1"/>
  <c r="CNB4" i="1"/>
  <c r="CNC4" i="1"/>
  <c r="CND4" i="1"/>
  <c r="CNE4" i="1"/>
  <c r="CNF4" i="1"/>
  <c r="CNG4" i="1"/>
  <c r="CNH4" i="1"/>
  <c r="CNI4" i="1"/>
  <c r="CNJ4" i="1"/>
  <c r="CNK4" i="1"/>
  <c r="CNL4" i="1"/>
  <c r="CNM4" i="1"/>
  <c r="CNN4" i="1"/>
  <c r="CNO4" i="1"/>
  <c r="CNP4" i="1"/>
  <c r="CNQ4" i="1"/>
  <c r="CNR4" i="1"/>
  <c r="CNS4" i="1"/>
  <c r="CNT4" i="1"/>
  <c r="CNU4" i="1"/>
  <c r="CNV4" i="1"/>
  <c r="CNW4" i="1"/>
  <c r="CNX4" i="1"/>
  <c r="CNY4" i="1"/>
  <c r="CNZ4" i="1"/>
  <c r="COA4" i="1"/>
  <c r="COB4" i="1"/>
  <c r="COC4" i="1"/>
  <c r="COD4" i="1"/>
  <c r="COE4" i="1"/>
  <c r="COF4" i="1"/>
  <c r="COG4" i="1"/>
  <c r="COH4" i="1"/>
  <c r="COI4" i="1"/>
  <c r="COJ4" i="1"/>
  <c r="COK4" i="1"/>
  <c r="COL4" i="1"/>
  <c r="COM4" i="1"/>
  <c r="CON4" i="1"/>
  <c r="COO4" i="1"/>
  <c r="COP4" i="1"/>
  <c r="COQ4" i="1"/>
  <c r="COR4" i="1"/>
  <c r="COS4" i="1"/>
  <c r="COT4" i="1"/>
  <c r="COU4" i="1"/>
  <c r="COV4" i="1"/>
  <c r="COW4" i="1"/>
  <c r="COX4" i="1"/>
  <c r="COY4" i="1"/>
  <c r="COZ4" i="1"/>
  <c r="CPA4" i="1"/>
  <c r="CPB4" i="1"/>
  <c r="CPC4" i="1"/>
  <c r="CPD4" i="1"/>
  <c r="CPE4" i="1"/>
  <c r="CPF4" i="1"/>
  <c r="CPG4" i="1"/>
  <c r="CPH4" i="1"/>
  <c r="CPI4" i="1"/>
  <c r="CPJ4" i="1"/>
  <c r="CPK4" i="1"/>
  <c r="CPL4" i="1"/>
  <c r="CPM4" i="1"/>
  <c r="CPN4" i="1"/>
  <c r="CPO4" i="1"/>
  <c r="CPP4" i="1"/>
  <c r="CPQ4" i="1"/>
  <c r="CPR4" i="1"/>
  <c r="CPS4" i="1"/>
  <c r="CPT4" i="1"/>
  <c r="CPU4" i="1"/>
  <c r="CPV4" i="1"/>
  <c r="CPW4" i="1"/>
  <c r="CPX4" i="1"/>
  <c r="CPY4" i="1"/>
  <c r="CPZ4" i="1"/>
  <c r="CQA4" i="1"/>
  <c r="CQB4" i="1"/>
  <c r="CQC4" i="1"/>
  <c r="CQD4" i="1"/>
  <c r="CQE4" i="1"/>
  <c r="CQF4" i="1"/>
  <c r="CQG4" i="1"/>
  <c r="CQH4" i="1"/>
  <c r="CQI4" i="1"/>
  <c r="CQJ4" i="1"/>
  <c r="CQK4" i="1"/>
  <c r="CQL4" i="1"/>
  <c r="CQM4" i="1"/>
  <c r="CQN4" i="1"/>
  <c r="CQO4" i="1"/>
  <c r="CQP4" i="1"/>
  <c r="CQQ4" i="1"/>
  <c r="CQR4" i="1"/>
  <c r="CQS4" i="1"/>
  <c r="CQT4" i="1"/>
  <c r="CQU4" i="1"/>
  <c r="CQV4" i="1"/>
  <c r="CQW4" i="1"/>
  <c r="CQX4" i="1"/>
  <c r="CQY4" i="1"/>
  <c r="CQZ4" i="1"/>
  <c r="CRA4" i="1"/>
  <c r="CRB4" i="1"/>
  <c r="CRC4" i="1"/>
  <c r="CRD4" i="1"/>
  <c r="CRE4" i="1"/>
  <c r="CRF4" i="1"/>
  <c r="CRG4" i="1"/>
  <c r="CRH4" i="1"/>
  <c r="CRI4" i="1"/>
  <c r="CRJ4" i="1"/>
  <c r="CRK4" i="1"/>
  <c r="CRL4" i="1"/>
  <c r="CRM4" i="1"/>
  <c r="CRN4" i="1"/>
  <c r="CRO4" i="1"/>
  <c r="CRP4" i="1"/>
  <c r="CRQ4" i="1"/>
  <c r="CRR4" i="1"/>
  <c r="CRS4" i="1"/>
  <c r="CRT4" i="1"/>
  <c r="CRU4" i="1"/>
  <c r="CRV4" i="1"/>
  <c r="CRW4" i="1"/>
  <c r="CRX4" i="1"/>
  <c r="CRY4" i="1"/>
  <c r="CRZ4" i="1"/>
  <c r="CSA4" i="1"/>
  <c r="CSB4" i="1"/>
  <c r="CSC4" i="1"/>
  <c r="CSD4" i="1"/>
  <c r="CSE4" i="1"/>
  <c r="CSF4" i="1"/>
  <c r="CSG4" i="1"/>
  <c r="CSH4" i="1"/>
  <c r="CSI4" i="1"/>
  <c r="CSJ4" i="1"/>
  <c r="CSK4" i="1"/>
  <c r="CSL4" i="1"/>
  <c r="CSM4" i="1"/>
  <c r="CSN4" i="1"/>
  <c r="CSO4" i="1"/>
  <c r="CSP4" i="1"/>
  <c r="CSQ4" i="1"/>
  <c r="CSR4" i="1"/>
  <c r="CSS4" i="1"/>
  <c r="CST4" i="1"/>
  <c r="CSU4" i="1"/>
  <c r="CSV4" i="1"/>
  <c r="CSW4" i="1"/>
  <c r="CSX4" i="1"/>
  <c r="CSY4" i="1"/>
  <c r="CSZ4" i="1"/>
  <c r="CTA4" i="1"/>
  <c r="CTB4" i="1"/>
  <c r="CTC4" i="1"/>
  <c r="CTD4" i="1"/>
  <c r="CTE4" i="1"/>
  <c r="CTF4" i="1"/>
  <c r="CTG4" i="1"/>
  <c r="CTH4" i="1"/>
  <c r="CTI4" i="1"/>
  <c r="CTJ4" i="1"/>
  <c r="CTK4" i="1"/>
  <c r="CTL4" i="1"/>
  <c r="CTM4" i="1"/>
  <c r="CTN4" i="1"/>
  <c r="CTO4" i="1"/>
  <c r="CTP4" i="1"/>
  <c r="CTQ4" i="1"/>
  <c r="CTR4" i="1"/>
  <c r="CTS4" i="1"/>
  <c r="CTT4" i="1"/>
  <c r="CTU4" i="1"/>
  <c r="CTV4" i="1"/>
  <c r="CTW4" i="1"/>
  <c r="CTX4" i="1"/>
  <c r="CTY4" i="1"/>
  <c r="CTZ4" i="1"/>
  <c r="CUA4" i="1"/>
  <c r="CUB4" i="1"/>
  <c r="CUC4" i="1"/>
  <c r="CUD4" i="1"/>
  <c r="CUE4" i="1"/>
  <c r="CUF4" i="1"/>
  <c r="CUG4" i="1"/>
  <c r="CUH4" i="1"/>
  <c r="CUI4" i="1"/>
  <c r="CUJ4" i="1"/>
  <c r="CUK4" i="1"/>
  <c r="CUL4" i="1"/>
  <c r="CUM4" i="1"/>
  <c r="CUN4" i="1"/>
  <c r="CUO4" i="1"/>
  <c r="CUP4" i="1"/>
  <c r="CUQ4" i="1"/>
  <c r="CUR4" i="1"/>
  <c r="CUS4" i="1"/>
  <c r="CUT4" i="1"/>
  <c r="CUU4" i="1"/>
  <c r="CUV4" i="1"/>
  <c r="CUW4" i="1"/>
  <c r="CUX4" i="1"/>
  <c r="CUY4" i="1"/>
  <c r="CUZ4" i="1"/>
  <c r="CVA4" i="1"/>
  <c r="CVB4" i="1"/>
  <c r="CVC4" i="1"/>
  <c r="CVD4" i="1"/>
  <c r="CVE4" i="1"/>
  <c r="CVF4" i="1"/>
  <c r="CVG4" i="1"/>
  <c r="CVH4" i="1"/>
  <c r="CVI4" i="1"/>
  <c r="CVJ4" i="1"/>
  <c r="CVK4" i="1"/>
  <c r="CVL4" i="1"/>
  <c r="CVM4" i="1"/>
  <c r="CVN4" i="1"/>
  <c r="CVO4" i="1"/>
  <c r="CVP4" i="1"/>
  <c r="CVQ4" i="1"/>
  <c r="CVR4" i="1"/>
  <c r="CVS4" i="1"/>
  <c r="CVT4" i="1"/>
  <c r="CVU4" i="1"/>
  <c r="CVV4" i="1"/>
  <c r="CVW4" i="1"/>
  <c r="CVX4" i="1"/>
  <c r="CVY4" i="1"/>
  <c r="CVZ4" i="1"/>
  <c r="CWA4" i="1"/>
  <c r="CWB4" i="1"/>
  <c r="CWC4" i="1"/>
  <c r="CWD4" i="1"/>
  <c r="CWE4" i="1"/>
  <c r="CWF4" i="1"/>
  <c r="CWG4" i="1"/>
  <c r="CWH4" i="1"/>
  <c r="CWI4" i="1"/>
  <c r="CWJ4" i="1"/>
  <c r="CWK4" i="1"/>
  <c r="CWL4" i="1"/>
  <c r="CWM4" i="1"/>
  <c r="CWN4" i="1"/>
  <c r="CWO4" i="1"/>
  <c r="CWP4" i="1"/>
  <c r="CWQ4" i="1"/>
  <c r="CWR4" i="1"/>
  <c r="CWS4" i="1"/>
  <c r="CWT4" i="1"/>
  <c r="CWU4" i="1"/>
  <c r="CWV4" i="1"/>
  <c r="CWW4" i="1"/>
  <c r="CWX4" i="1"/>
  <c r="CWY4" i="1"/>
  <c r="CWZ4" i="1"/>
  <c r="CXA4" i="1"/>
  <c r="CXB4" i="1"/>
  <c r="CXC4" i="1"/>
  <c r="CXD4" i="1"/>
  <c r="CXE4" i="1"/>
  <c r="CXF4" i="1"/>
  <c r="CXG4" i="1"/>
  <c r="CXH4" i="1"/>
  <c r="CXI4" i="1"/>
  <c r="CXJ4" i="1"/>
  <c r="CXK4" i="1"/>
  <c r="CXL4" i="1"/>
  <c r="CXM4" i="1"/>
  <c r="CXN4" i="1"/>
  <c r="CXO4" i="1"/>
  <c r="CXP4" i="1"/>
  <c r="CXQ4" i="1"/>
  <c r="CXR4" i="1"/>
  <c r="CXS4" i="1"/>
  <c r="CXT4" i="1"/>
  <c r="CXU4" i="1"/>
  <c r="CXV4" i="1"/>
  <c r="CXW4" i="1"/>
  <c r="CXX4" i="1"/>
  <c r="CXY4" i="1"/>
  <c r="CXZ4" i="1"/>
  <c r="CYA4" i="1"/>
  <c r="CYB4" i="1"/>
  <c r="CYC4" i="1"/>
  <c r="CYD4" i="1"/>
  <c r="CYE4" i="1"/>
  <c r="CYF4" i="1"/>
  <c r="CYG4" i="1"/>
  <c r="CYH4" i="1"/>
  <c r="CYI4" i="1"/>
  <c r="CYJ4" i="1"/>
  <c r="CYK4" i="1"/>
  <c r="CYL4" i="1"/>
  <c r="CYM4" i="1"/>
  <c r="CYN4" i="1"/>
  <c r="CYO4" i="1"/>
  <c r="CYP4" i="1"/>
  <c r="CYQ4" i="1"/>
  <c r="CYR4" i="1"/>
  <c r="CYS4" i="1"/>
  <c r="CYT4" i="1"/>
  <c r="CYU4" i="1"/>
  <c r="CYV4" i="1"/>
  <c r="CYW4" i="1"/>
  <c r="CYX4" i="1"/>
  <c r="CYY4" i="1"/>
  <c r="CYZ4" i="1"/>
  <c r="CZA4" i="1"/>
  <c r="CZB4" i="1"/>
  <c r="CZC4" i="1"/>
  <c r="CZD4" i="1"/>
  <c r="CZE4" i="1"/>
  <c r="CZF4" i="1"/>
  <c r="CZG4" i="1"/>
  <c r="CZH4" i="1"/>
  <c r="CZI4" i="1"/>
  <c r="CZJ4" i="1"/>
  <c r="CZK4" i="1"/>
  <c r="CZL4" i="1"/>
  <c r="CZM4" i="1"/>
  <c r="CZN4" i="1"/>
  <c r="CZO4" i="1"/>
  <c r="CZP4" i="1"/>
  <c r="CZQ4" i="1"/>
  <c r="CZR4" i="1"/>
  <c r="CZS4" i="1"/>
  <c r="CZT4" i="1"/>
  <c r="CZU4" i="1"/>
  <c r="CZV4" i="1"/>
  <c r="CZW4" i="1"/>
  <c r="CZX4" i="1"/>
  <c r="CZY4" i="1"/>
  <c r="CZZ4" i="1"/>
  <c r="DAA4" i="1"/>
  <c r="DAB4" i="1"/>
  <c r="DAC4" i="1"/>
  <c r="DAD4" i="1"/>
  <c r="DAE4" i="1"/>
  <c r="DAF4" i="1"/>
  <c r="DAG4" i="1"/>
  <c r="DAH4" i="1"/>
  <c r="DAI4" i="1"/>
  <c r="DAJ4" i="1"/>
  <c r="DAK4" i="1"/>
  <c r="DAL4" i="1"/>
  <c r="DAM4" i="1"/>
  <c r="DAN4" i="1"/>
  <c r="DAO4" i="1"/>
  <c r="DAP4" i="1"/>
  <c r="DAQ4" i="1"/>
  <c r="DAR4" i="1"/>
  <c r="DAS4" i="1"/>
  <c r="DAT4" i="1"/>
  <c r="DAU4" i="1"/>
  <c r="DAV4" i="1"/>
  <c r="DAW4" i="1"/>
  <c r="DAX4" i="1"/>
  <c r="DAY4" i="1"/>
  <c r="DAZ4" i="1"/>
  <c r="DBA4" i="1"/>
  <c r="DBB4" i="1"/>
  <c r="DBC4" i="1"/>
  <c r="DBD4" i="1"/>
  <c r="DBE4" i="1"/>
  <c r="DBF4" i="1"/>
  <c r="DBG4" i="1"/>
  <c r="DBH4" i="1"/>
  <c r="DBI4" i="1"/>
  <c r="DBJ4" i="1"/>
  <c r="DBK4" i="1"/>
  <c r="DBL4" i="1"/>
  <c r="DBM4" i="1"/>
  <c r="DBN4" i="1"/>
  <c r="DBO4" i="1"/>
  <c r="DBP4" i="1"/>
  <c r="DBQ4" i="1"/>
  <c r="DBR4" i="1"/>
  <c r="DBS4" i="1"/>
  <c r="DBT4" i="1"/>
  <c r="DBU4" i="1"/>
  <c r="DBV4" i="1"/>
  <c r="DBW4" i="1"/>
  <c r="DBX4" i="1"/>
  <c r="DBY4" i="1"/>
  <c r="DBZ4" i="1"/>
  <c r="DCA4" i="1"/>
  <c r="DCB4" i="1"/>
  <c r="DCC4" i="1"/>
  <c r="DCD4" i="1"/>
  <c r="DCE4" i="1"/>
  <c r="DCF4" i="1"/>
  <c r="DCG4" i="1"/>
  <c r="DCH4" i="1"/>
  <c r="DCI4" i="1"/>
  <c r="DCJ4" i="1"/>
  <c r="DCK4" i="1"/>
  <c r="DCL4" i="1"/>
  <c r="DCM4" i="1"/>
  <c r="DCN4" i="1"/>
  <c r="DCO4" i="1"/>
  <c r="DCP4" i="1"/>
  <c r="DCQ4" i="1"/>
  <c r="DCR4" i="1"/>
  <c r="DCS4" i="1"/>
  <c r="DCT4" i="1"/>
  <c r="DCU4" i="1"/>
  <c r="DCV4" i="1"/>
  <c r="DCW4" i="1"/>
  <c r="DCX4" i="1"/>
  <c r="DCY4" i="1"/>
  <c r="DCZ4" i="1"/>
  <c r="DDA4" i="1"/>
  <c r="DDB4" i="1"/>
  <c r="DDC4" i="1"/>
  <c r="DDD4" i="1"/>
  <c r="DDE4" i="1"/>
  <c r="DDF4" i="1"/>
  <c r="DDG4" i="1"/>
  <c r="DDH4" i="1"/>
  <c r="DDI4" i="1"/>
  <c r="DDJ4" i="1"/>
  <c r="DDK4" i="1"/>
  <c r="DDL4" i="1"/>
  <c r="DDM4" i="1"/>
  <c r="DDN4" i="1"/>
  <c r="DDO4" i="1"/>
  <c r="DDP4" i="1"/>
  <c r="DDQ4" i="1"/>
  <c r="DDR4" i="1"/>
  <c r="DDS4" i="1"/>
  <c r="DDT4" i="1"/>
  <c r="DDU4" i="1"/>
  <c r="DDV4" i="1"/>
  <c r="DDW4" i="1"/>
  <c r="DDX4" i="1"/>
  <c r="DDY4" i="1"/>
  <c r="DDZ4" i="1"/>
  <c r="DEA4" i="1"/>
  <c r="DEB4" i="1"/>
  <c r="DEC4" i="1"/>
  <c r="DED4" i="1"/>
  <c r="DEE4" i="1"/>
  <c r="DEF4" i="1"/>
  <c r="DEG4" i="1"/>
  <c r="DEH4" i="1"/>
  <c r="DEI4" i="1"/>
  <c r="DEJ4" i="1"/>
  <c r="DEK4" i="1"/>
  <c r="DEL4" i="1"/>
  <c r="DEM4" i="1"/>
  <c r="DEN4" i="1"/>
  <c r="DEO4" i="1"/>
  <c r="DEP4" i="1"/>
  <c r="DEQ4" i="1"/>
  <c r="DER4" i="1"/>
  <c r="DES4" i="1"/>
  <c r="DET4" i="1"/>
  <c r="DEU4" i="1"/>
  <c r="DEV4" i="1"/>
  <c r="DEW4" i="1"/>
  <c r="DEX4" i="1"/>
  <c r="DEY4" i="1"/>
  <c r="DEZ4" i="1"/>
  <c r="DFA4" i="1"/>
  <c r="DFB4" i="1"/>
  <c r="DFC4" i="1"/>
  <c r="DFD4" i="1"/>
  <c r="DFE4" i="1"/>
  <c r="DFF4" i="1"/>
  <c r="DFG4" i="1"/>
  <c r="DFH4" i="1"/>
  <c r="DFI4" i="1"/>
  <c r="DFJ4" i="1"/>
  <c r="DFK4" i="1"/>
  <c r="DFL4" i="1"/>
  <c r="DFM4" i="1"/>
  <c r="DFN4" i="1"/>
  <c r="DFO4" i="1"/>
  <c r="DFP4" i="1"/>
  <c r="DFQ4" i="1"/>
  <c r="DFR4" i="1"/>
  <c r="DFS4" i="1"/>
  <c r="DFT4" i="1"/>
  <c r="DFU4" i="1"/>
  <c r="DFV4" i="1"/>
  <c r="DFW4" i="1"/>
  <c r="DFX4" i="1"/>
  <c r="DFY4" i="1"/>
  <c r="DFZ4" i="1"/>
  <c r="DGA4" i="1"/>
  <c r="DGB4" i="1"/>
  <c r="DGC4" i="1"/>
  <c r="DGD4" i="1"/>
  <c r="DGE4" i="1"/>
  <c r="DGF4" i="1"/>
  <c r="DGG4" i="1"/>
  <c r="DGH4" i="1"/>
  <c r="DGI4" i="1"/>
  <c r="DGJ4" i="1"/>
  <c r="DGK4" i="1"/>
  <c r="DGL4" i="1"/>
  <c r="DGM4" i="1"/>
  <c r="DGN4" i="1"/>
  <c r="DGO4" i="1"/>
  <c r="DGP4" i="1"/>
  <c r="DGQ4" i="1"/>
  <c r="DGR4" i="1"/>
  <c r="DGS4" i="1"/>
  <c r="DGT4" i="1"/>
  <c r="DGU4" i="1"/>
  <c r="DGV4" i="1"/>
  <c r="DGW4" i="1"/>
  <c r="DGX4" i="1"/>
  <c r="DGY4" i="1"/>
  <c r="DGZ4" i="1"/>
  <c r="DHA4" i="1"/>
  <c r="DHB4" i="1"/>
  <c r="DHC4" i="1"/>
  <c r="DHD4" i="1"/>
  <c r="DHE4" i="1"/>
  <c r="DHF4" i="1"/>
  <c r="DHG4" i="1"/>
  <c r="DHH4" i="1"/>
  <c r="DHI4" i="1"/>
  <c r="DHJ4" i="1"/>
  <c r="DHK4" i="1"/>
  <c r="DHL4" i="1"/>
  <c r="DHM4" i="1"/>
  <c r="DHN4" i="1"/>
  <c r="DHO4" i="1"/>
  <c r="DHP4" i="1"/>
  <c r="DHQ4" i="1"/>
  <c r="DHR4" i="1"/>
  <c r="DHS4" i="1"/>
  <c r="DHT4" i="1"/>
  <c r="DHU4" i="1"/>
  <c r="DHV4" i="1"/>
  <c r="DHW4" i="1"/>
  <c r="DHX4" i="1"/>
  <c r="DHY4" i="1"/>
  <c r="DHZ4" i="1"/>
  <c r="DIA4" i="1"/>
  <c r="DIB4" i="1"/>
  <c r="DIC4" i="1"/>
  <c r="DID4" i="1"/>
  <c r="DIE4" i="1"/>
  <c r="DIF4" i="1"/>
  <c r="DIG4" i="1"/>
  <c r="DIH4" i="1"/>
  <c r="DII4" i="1"/>
  <c r="DIJ4" i="1"/>
  <c r="DIK4" i="1"/>
  <c r="DIL4" i="1"/>
  <c r="DIM4" i="1"/>
  <c r="DIN4" i="1"/>
  <c r="DIO4" i="1"/>
  <c r="DIP4" i="1"/>
  <c r="DIQ4" i="1"/>
  <c r="DIR4" i="1"/>
  <c r="DIS4" i="1"/>
  <c r="DIT4" i="1"/>
  <c r="DIU4" i="1"/>
  <c r="DIV4" i="1"/>
  <c r="DIW4" i="1"/>
  <c r="DIX4" i="1"/>
  <c r="DIY4" i="1"/>
  <c r="DIZ4" i="1"/>
  <c r="DJA4" i="1"/>
  <c r="DJB4" i="1"/>
  <c r="DJC4" i="1"/>
  <c r="DJD4" i="1"/>
  <c r="DJE4" i="1"/>
  <c r="DJF4" i="1"/>
  <c r="DJG4" i="1"/>
  <c r="DJH4" i="1"/>
  <c r="DJI4" i="1"/>
  <c r="DJJ4" i="1"/>
  <c r="DJK4" i="1"/>
  <c r="DJL4" i="1"/>
  <c r="DJM4" i="1"/>
  <c r="DJN4" i="1"/>
  <c r="DJO4" i="1"/>
  <c r="DJP4" i="1"/>
  <c r="DJQ4" i="1"/>
  <c r="DJR4" i="1"/>
  <c r="DJS4" i="1"/>
  <c r="DJT4" i="1"/>
  <c r="DJU4" i="1"/>
  <c r="DJV4" i="1"/>
  <c r="DJW4" i="1"/>
  <c r="DJX4" i="1"/>
  <c r="DJY4" i="1"/>
  <c r="DJZ4" i="1"/>
  <c r="DKA4" i="1"/>
  <c r="DKB4" i="1"/>
  <c r="DKC4" i="1"/>
  <c r="DKD4" i="1"/>
  <c r="DKE4" i="1"/>
  <c r="DKF4" i="1"/>
  <c r="DKG4" i="1"/>
  <c r="DKH4" i="1"/>
  <c r="DKI4" i="1"/>
  <c r="DKJ4" i="1"/>
  <c r="DKK4" i="1"/>
  <c r="DKL4" i="1"/>
  <c r="DKM4" i="1"/>
  <c r="DKN4" i="1"/>
  <c r="DKO4" i="1"/>
  <c r="DKP4" i="1"/>
  <c r="DKQ4" i="1"/>
  <c r="DKR4" i="1"/>
  <c r="DKS4" i="1"/>
  <c r="DKT4" i="1"/>
  <c r="DKU4" i="1"/>
  <c r="DKV4" i="1"/>
  <c r="DKW4" i="1"/>
  <c r="DKX4" i="1"/>
  <c r="DKY4" i="1"/>
  <c r="DKZ4" i="1"/>
  <c r="DLA4" i="1"/>
  <c r="DLB4" i="1"/>
  <c r="DLC4" i="1"/>
  <c r="DLD4" i="1"/>
  <c r="DLE4" i="1"/>
  <c r="DLF4" i="1"/>
  <c r="DLG4" i="1"/>
  <c r="DLH4" i="1"/>
  <c r="DLI4" i="1"/>
  <c r="DLJ4" i="1"/>
  <c r="DLK4" i="1"/>
  <c r="DLL4" i="1"/>
  <c r="DLM4" i="1"/>
  <c r="DLN4" i="1"/>
  <c r="DLO4" i="1"/>
  <c r="DLP4" i="1"/>
  <c r="DLQ4" i="1"/>
  <c r="DLR4" i="1"/>
  <c r="DLS4" i="1"/>
  <c r="DLT4" i="1"/>
  <c r="DLU4" i="1"/>
  <c r="DLV4" i="1"/>
  <c r="DLW4" i="1"/>
  <c r="DLX4" i="1"/>
  <c r="DLY4" i="1"/>
  <c r="DLZ4" i="1"/>
  <c r="DMA4" i="1"/>
  <c r="DMB4" i="1"/>
  <c r="DMC4" i="1"/>
  <c r="DMD4" i="1"/>
  <c r="DME4" i="1"/>
  <c r="DMF4" i="1"/>
  <c r="DMG4" i="1"/>
  <c r="DMH4" i="1"/>
  <c r="DMI4" i="1"/>
  <c r="DMJ4" i="1"/>
  <c r="DMK4" i="1"/>
  <c r="DML4" i="1"/>
  <c r="DMM4" i="1"/>
  <c r="DMN4" i="1"/>
  <c r="DMO4" i="1"/>
  <c r="DMP4" i="1"/>
  <c r="DMQ4" i="1"/>
  <c r="DMR4" i="1"/>
  <c r="DMS4" i="1"/>
  <c r="DMT4" i="1"/>
  <c r="DMU4" i="1"/>
  <c r="DMV4" i="1"/>
  <c r="DMW4" i="1"/>
  <c r="DMX4" i="1"/>
  <c r="DMY4" i="1"/>
  <c r="DMZ4" i="1"/>
  <c r="DNA4" i="1"/>
  <c r="DNB4" i="1"/>
  <c r="DNC4" i="1"/>
  <c r="DND4" i="1"/>
  <c r="DNE4" i="1"/>
  <c r="DNF4" i="1"/>
  <c r="DNG4" i="1"/>
  <c r="DNH4" i="1"/>
  <c r="DNI4" i="1"/>
  <c r="DNJ4" i="1"/>
  <c r="DNK4" i="1"/>
  <c r="DNL4" i="1"/>
  <c r="DNM4" i="1"/>
  <c r="DNN4" i="1"/>
  <c r="DNO4" i="1"/>
  <c r="DNP4" i="1"/>
  <c r="DNQ4" i="1"/>
  <c r="DNR4" i="1"/>
  <c r="DNS4" i="1"/>
  <c r="DNT4" i="1"/>
  <c r="DNU4" i="1"/>
  <c r="DNV4" i="1"/>
  <c r="DNW4" i="1"/>
  <c r="DNX4" i="1"/>
  <c r="DNY4" i="1"/>
  <c r="DNZ4" i="1"/>
  <c r="DOA4" i="1"/>
  <c r="DOB4" i="1"/>
  <c r="DOC4" i="1"/>
  <c r="DOD4" i="1"/>
  <c r="DOE4" i="1"/>
  <c r="DOF4" i="1"/>
  <c r="DOG4" i="1"/>
  <c r="DOH4" i="1"/>
  <c r="DOI4" i="1"/>
  <c r="DOJ4" i="1"/>
  <c r="DOK4" i="1"/>
  <c r="DOL4" i="1"/>
  <c r="DOM4" i="1"/>
  <c r="DON4" i="1"/>
  <c r="DOO4" i="1"/>
  <c r="DOP4" i="1"/>
  <c r="DOQ4" i="1"/>
  <c r="DOR4" i="1"/>
  <c r="DOS4" i="1"/>
  <c r="DOT4" i="1"/>
  <c r="DOU4" i="1"/>
  <c r="DOV4" i="1"/>
  <c r="DOW4" i="1"/>
  <c r="DOX4" i="1"/>
  <c r="DOY4" i="1"/>
  <c r="DOZ4" i="1"/>
  <c r="DPA4" i="1"/>
  <c r="DPB4" i="1"/>
  <c r="DPC4" i="1"/>
  <c r="DPD4" i="1"/>
  <c r="DPE4" i="1"/>
  <c r="DPF4" i="1"/>
  <c r="DPG4" i="1"/>
  <c r="DPH4" i="1"/>
  <c r="DPI4" i="1"/>
  <c r="DPJ4" i="1"/>
  <c r="DPK4" i="1"/>
  <c r="DPL4" i="1"/>
  <c r="DPM4" i="1"/>
  <c r="DPN4" i="1"/>
  <c r="DPO4" i="1"/>
  <c r="DPP4" i="1"/>
  <c r="DPQ4" i="1"/>
  <c r="DPR4" i="1"/>
  <c r="DPS4" i="1"/>
  <c r="DPT4" i="1"/>
  <c r="DPU4" i="1"/>
  <c r="DPV4" i="1"/>
  <c r="DPW4" i="1"/>
  <c r="DPX4" i="1"/>
  <c r="DPY4" i="1"/>
  <c r="DPZ4" i="1"/>
  <c r="DQA4" i="1"/>
  <c r="DQB4" i="1"/>
  <c r="DQC4" i="1"/>
  <c r="DQD4" i="1"/>
  <c r="DQE4" i="1"/>
  <c r="DQF4" i="1"/>
  <c r="DQG4" i="1"/>
  <c r="DQH4" i="1"/>
  <c r="DQI4" i="1"/>
  <c r="DQJ4" i="1"/>
  <c r="DQK4" i="1"/>
  <c r="DQL4" i="1"/>
  <c r="DQM4" i="1"/>
  <c r="DQN4" i="1"/>
  <c r="DQO4" i="1"/>
  <c r="DQP4" i="1"/>
  <c r="DQQ4" i="1"/>
  <c r="DQR4" i="1"/>
  <c r="DQS4" i="1"/>
  <c r="DQT4" i="1"/>
  <c r="DQU4" i="1"/>
  <c r="DQV4" i="1"/>
  <c r="DQW4" i="1"/>
  <c r="DQX4" i="1"/>
  <c r="DQY4" i="1"/>
  <c r="DQZ4" i="1"/>
  <c r="DRA4" i="1"/>
  <c r="DRB4" i="1"/>
  <c r="DRC4" i="1"/>
  <c r="DRD4" i="1"/>
  <c r="DRE4" i="1"/>
  <c r="DRF4" i="1"/>
  <c r="DRG4" i="1"/>
  <c r="DRH4" i="1"/>
  <c r="DRI4" i="1"/>
  <c r="DRJ4" i="1"/>
  <c r="DRK4" i="1"/>
  <c r="DRL4" i="1"/>
  <c r="DRM4" i="1"/>
  <c r="DRN4" i="1"/>
  <c r="DRO4" i="1"/>
  <c r="DRP4" i="1"/>
  <c r="DRQ4" i="1"/>
  <c r="DRR4" i="1"/>
  <c r="DRS4" i="1"/>
  <c r="DRT4" i="1"/>
  <c r="DRU4" i="1"/>
  <c r="DRV4" i="1"/>
  <c r="DRW4" i="1"/>
  <c r="DRX4" i="1"/>
  <c r="DRY4" i="1"/>
  <c r="DRZ4" i="1"/>
  <c r="DSA4" i="1"/>
  <c r="DSB4" i="1"/>
  <c r="DSC4" i="1"/>
  <c r="DSD4" i="1"/>
  <c r="DSE4" i="1"/>
  <c r="DSF4" i="1"/>
  <c r="DSG4" i="1"/>
  <c r="DSH4" i="1"/>
  <c r="DSI4" i="1"/>
  <c r="DSJ4" i="1"/>
  <c r="DSK4" i="1"/>
  <c r="DSL4" i="1"/>
  <c r="DSM4" i="1"/>
  <c r="DSN4" i="1"/>
  <c r="DSO4" i="1"/>
  <c r="DSP4" i="1"/>
  <c r="DSQ4" i="1"/>
  <c r="DSR4" i="1"/>
  <c r="DSS4" i="1"/>
  <c r="DST4" i="1"/>
  <c r="DSU4" i="1"/>
  <c r="DSV4" i="1"/>
  <c r="DSW4" i="1"/>
  <c r="DSX4" i="1"/>
  <c r="DSY4" i="1"/>
  <c r="DSZ4" i="1"/>
  <c r="DTA4" i="1"/>
  <c r="DTB4" i="1"/>
  <c r="DTC4" i="1"/>
  <c r="DTD4" i="1"/>
  <c r="DTE4" i="1"/>
  <c r="DTF4" i="1"/>
  <c r="DTG4" i="1"/>
  <c r="DTH4" i="1"/>
  <c r="DTI4" i="1"/>
  <c r="DTJ4" i="1"/>
  <c r="DTK4" i="1"/>
  <c r="DTL4" i="1"/>
  <c r="DTM4" i="1"/>
  <c r="DTN4" i="1"/>
  <c r="DTO4" i="1"/>
  <c r="DTP4" i="1"/>
  <c r="DTQ4" i="1"/>
  <c r="DTR4" i="1"/>
  <c r="DTS4" i="1"/>
  <c r="DTT4" i="1"/>
  <c r="DTU4" i="1"/>
  <c r="DTV4" i="1"/>
  <c r="DTW4" i="1"/>
  <c r="DTX4" i="1"/>
  <c r="DTY4" i="1"/>
  <c r="DTZ4" i="1"/>
  <c r="DUA4" i="1"/>
  <c r="DUB4" i="1"/>
  <c r="DUC4" i="1"/>
  <c r="DUD4" i="1"/>
  <c r="DUE4" i="1"/>
  <c r="DUF4" i="1"/>
  <c r="DUG4" i="1"/>
  <c r="DUH4" i="1"/>
  <c r="DUI4" i="1"/>
  <c r="DUJ4" i="1"/>
  <c r="DUK4" i="1"/>
  <c r="DUL4" i="1"/>
  <c r="DUM4" i="1"/>
  <c r="DUN4" i="1"/>
  <c r="DUO4" i="1"/>
  <c r="DUP4" i="1"/>
  <c r="DUQ4" i="1"/>
  <c r="DUR4" i="1"/>
  <c r="DUS4" i="1"/>
  <c r="DUT4" i="1"/>
  <c r="DUU4" i="1"/>
  <c r="DUV4" i="1"/>
  <c r="DUW4" i="1"/>
  <c r="DUX4" i="1"/>
  <c r="DUY4" i="1"/>
  <c r="DUZ4" i="1"/>
  <c r="DVA4" i="1"/>
  <c r="DVB4" i="1"/>
  <c r="DVC4" i="1"/>
  <c r="DVD4" i="1"/>
  <c r="DVE4" i="1"/>
  <c r="DVF4" i="1"/>
  <c r="DVG4" i="1"/>
  <c r="DVH4" i="1"/>
  <c r="DVI4" i="1"/>
  <c r="DVJ4" i="1"/>
  <c r="DVK4" i="1"/>
  <c r="DVL4" i="1"/>
  <c r="DVM4" i="1"/>
  <c r="DVN4" i="1"/>
  <c r="DVO4" i="1"/>
  <c r="DVP4" i="1"/>
  <c r="DVQ4" i="1"/>
  <c r="DVR4" i="1"/>
  <c r="DVS4" i="1"/>
  <c r="DVT4" i="1"/>
  <c r="DVU4" i="1"/>
  <c r="DVV4" i="1"/>
  <c r="DVW4" i="1"/>
  <c r="DVX4" i="1"/>
  <c r="DVY4" i="1"/>
  <c r="DVZ4" i="1"/>
  <c r="DWA4" i="1"/>
  <c r="DWB4" i="1"/>
  <c r="DWC4" i="1"/>
  <c r="DWD4" i="1"/>
  <c r="DWE4" i="1"/>
  <c r="DWF4" i="1"/>
  <c r="DWG4" i="1"/>
  <c r="DWH4" i="1"/>
  <c r="DWI4" i="1"/>
  <c r="DWJ4" i="1"/>
  <c r="DWK4" i="1"/>
  <c r="DWL4" i="1"/>
  <c r="DWM4" i="1"/>
  <c r="DWN4" i="1"/>
  <c r="DWO4" i="1"/>
  <c r="DWP4" i="1"/>
  <c r="DWQ4" i="1"/>
  <c r="DWR4" i="1"/>
  <c r="DWS4" i="1"/>
  <c r="DWT4" i="1"/>
  <c r="DWU4" i="1"/>
  <c r="DWV4" i="1"/>
  <c r="DWW4" i="1"/>
  <c r="DWX4" i="1"/>
  <c r="DWY4" i="1"/>
  <c r="DWZ4" i="1"/>
  <c r="DXA4" i="1"/>
  <c r="DXB4" i="1"/>
  <c r="DXC4" i="1"/>
  <c r="DXD4" i="1"/>
  <c r="DXE4" i="1"/>
  <c r="DXF4" i="1"/>
  <c r="DXG4" i="1"/>
  <c r="DXH4" i="1"/>
  <c r="DXI4" i="1"/>
  <c r="DXJ4" i="1"/>
  <c r="DXK4" i="1"/>
  <c r="DXL4" i="1"/>
  <c r="DXM4" i="1"/>
  <c r="DXN4" i="1"/>
  <c r="DXO4" i="1"/>
  <c r="DXP4" i="1"/>
  <c r="DXQ4" i="1"/>
  <c r="DXR4" i="1"/>
  <c r="DXS4" i="1"/>
  <c r="DXT4" i="1"/>
  <c r="DXU4" i="1"/>
  <c r="DXV4" i="1"/>
  <c r="DXW4" i="1"/>
  <c r="DXX4" i="1"/>
  <c r="DXY4" i="1"/>
  <c r="DXZ4" i="1"/>
  <c r="DYA4" i="1"/>
  <c r="DYB4" i="1"/>
  <c r="DYC4" i="1"/>
  <c r="DYD4" i="1"/>
  <c r="DYE4" i="1"/>
  <c r="DYF4" i="1"/>
  <c r="DYG4" i="1"/>
  <c r="DYH4" i="1"/>
  <c r="DYI4" i="1"/>
  <c r="DYJ4" i="1"/>
  <c r="DYK4" i="1"/>
  <c r="DYL4" i="1"/>
  <c r="DYM4" i="1"/>
  <c r="DYN4" i="1"/>
  <c r="DYO4" i="1"/>
  <c r="DYP4" i="1"/>
  <c r="DYQ4" i="1"/>
  <c r="DYR4" i="1"/>
  <c r="DYS4" i="1"/>
  <c r="DYT4" i="1"/>
  <c r="DYU4" i="1"/>
  <c r="DYV4" i="1"/>
  <c r="DYW4" i="1"/>
  <c r="DYX4" i="1"/>
  <c r="DYY4" i="1"/>
  <c r="DYZ4" i="1"/>
  <c r="DZA4" i="1"/>
  <c r="DZB4" i="1"/>
  <c r="DZC4" i="1"/>
  <c r="DZD4" i="1"/>
  <c r="DZE4" i="1"/>
  <c r="DZF4" i="1"/>
  <c r="DZG4" i="1"/>
  <c r="DZH4" i="1"/>
  <c r="DZI4" i="1"/>
  <c r="DZJ4" i="1"/>
  <c r="DZK4" i="1"/>
  <c r="DZL4" i="1"/>
  <c r="DZM4" i="1"/>
  <c r="DZN4" i="1"/>
  <c r="DZO4" i="1"/>
  <c r="DZP4" i="1"/>
  <c r="DZQ4" i="1"/>
  <c r="DZR4" i="1"/>
  <c r="DZS4" i="1"/>
  <c r="DZT4" i="1"/>
  <c r="DZU4" i="1"/>
  <c r="DZV4" i="1"/>
  <c r="DZW4" i="1"/>
  <c r="DZX4" i="1"/>
  <c r="DZY4" i="1"/>
  <c r="DZZ4" i="1"/>
  <c r="EAA4" i="1"/>
  <c r="EAB4" i="1"/>
  <c r="EAC4" i="1"/>
  <c r="EAD4" i="1"/>
  <c r="EAE4" i="1"/>
  <c r="EAF4" i="1"/>
  <c r="EAG4" i="1"/>
  <c r="EAH4" i="1"/>
  <c r="EAI4" i="1"/>
  <c r="EAJ4" i="1"/>
  <c r="EAK4" i="1"/>
  <c r="EAL4" i="1"/>
  <c r="EAM4" i="1"/>
  <c r="EAN4" i="1"/>
  <c r="EAO4" i="1"/>
  <c r="EAP4" i="1"/>
  <c r="EAQ4" i="1"/>
  <c r="EAR4" i="1"/>
  <c r="EAS4" i="1"/>
  <c r="EAT4" i="1"/>
  <c r="EAU4" i="1"/>
  <c r="EAV4" i="1"/>
  <c r="EAW4" i="1"/>
  <c r="EAX4" i="1"/>
  <c r="EAY4" i="1"/>
  <c r="EAZ4" i="1"/>
  <c r="EBA4" i="1"/>
  <c r="EBB4" i="1"/>
  <c r="EBC4" i="1"/>
  <c r="EBD4" i="1"/>
  <c r="EBE4" i="1"/>
  <c r="EBF4" i="1"/>
  <c r="EBG4" i="1"/>
  <c r="EBH4" i="1"/>
  <c r="EBI4" i="1"/>
  <c r="EBJ4" i="1"/>
  <c r="EBK4" i="1"/>
  <c r="EBL4" i="1"/>
  <c r="EBM4" i="1"/>
  <c r="EBN4" i="1"/>
  <c r="EBO4" i="1"/>
  <c r="EBP4" i="1"/>
  <c r="EBQ4" i="1"/>
  <c r="EBR4" i="1"/>
  <c r="EBS4" i="1"/>
  <c r="EBT4" i="1"/>
  <c r="EBU4" i="1"/>
  <c r="EBV4" i="1"/>
  <c r="EBW4" i="1"/>
  <c r="EBX4" i="1"/>
  <c r="EBY4" i="1"/>
  <c r="EBZ4" i="1"/>
  <c r="ECA4" i="1"/>
  <c r="ECB4" i="1"/>
  <c r="ECC4" i="1"/>
  <c r="ECD4" i="1"/>
  <c r="ECE4" i="1"/>
  <c r="ECF4" i="1"/>
  <c r="ECG4" i="1"/>
  <c r="ECH4" i="1"/>
  <c r="ECI4" i="1"/>
  <c r="ECJ4" i="1"/>
  <c r="ECK4" i="1"/>
  <c r="ECL4" i="1"/>
  <c r="ECM4" i="1"/>
  <c r="ECN4" i="1"/>
  <c r="ECO4" i="1"/>
  <c r="ECP4" i="1"/>
  <c r="ECQ4" i="1"/>
  <c r="ECR4" i="1"/>
  <c r="ECS4" i="1"/>
  <c r="ECT4" i="1"/>
  <c r="ECU4" i="1"/>
  <c r="ECV4" i="1"/>
  <c r="ECW4" i="1"/>
  <c r="ECX4" i="1"/>
  <c r="ECY4" i="1"/>
  <c r="ECZ4" i="1"/>
  <c r="EDA4" i="1"/>
  <c r="EDB4" i="1"/>
  <c r="EDC4" i="1"/>
  <c r="EDD4" i="1"/>
  <c r="EDE4" i="1"/>
  <c r="EDF4" i="1"/>
  <c r="EDG4" i="1"/>
  <c r="EDH4" i="1"/>
  <c r="EDI4" i="1"/>
  <c r="EDJ4" i="1"/>
  <c r="EDK4" i="1"/>
  <c r="EDL4" i="1"/>
  <c r="EDM4" i="1"/>
  <c r="EDN4" i="1"/>
  <c r="EDO4" i="1"/>
  <c r="EDP4" i="1"/>
  <c r="EDQ4" i="1"/>
  <c r="EDR4" i="1"/>
  <c r="EDS4" i="1"/>
  <c r="EDT4" i="1"/>
  <c r="EDU4" i="1"/>
  <c r="EDV4" i="1"/>
  <c r="EDW4" i="1"/>
  <c r="EDX4" i="1"/>
  <c r="EDY4" i="1"/>
  <c r="EDZ4" i="1"/>
  <c r="EEA4" i="1"/>
  <c r="EEB4" i="1"/>
  <c r="EEC4" i="1"/>
  <c r="EED4" i="1"/>
  <c r="EEE4" i="1"/>
  <c r="EEF4" i="1"/>
  <c r="EEG4" i="1"/>
  <c r="EEH4" i="1"/>
  <c r="EEI4" i="1"/>
  <c r="EEJ4" i="1"/>
  <c r="EEK4" i="1"/>
  <c r="EEL4" i="1"/>
  <c r="EEM4" i="1"/>
  <c r="EEN4" i="1"/>
  <c r="EEO4" i="1"/>
  <c r="EEP4" i="1"/>
  <c r="EEQ4" i="1"/>
  <c r="EER4" i="1"/>
  <c r="EES4" i="1"/>
  <c r="EET4" i="1"/>
  <c r="EEU4" i="1"/>
  <c r="EEV4" i="1"/>
  <c r="EEW4" i="1"/>
  <c r="EEX4" i="1"/>
  <c r="EEY4" i="1"/>
  <c r="EEZ4" i="1"/>
  <c r="EFA4" i="1"/>
  <c r="EFB4" i="1"/>
  <c r="EFC4" i="1"/>
  <c r="EFD4" i="1"/>
  <c r="EFE4" i="1"/>
  <c r="EFF4" i="1"/>
  <c r="EFG4" i="1"/>
  <c r="EFH4" i="1"/>
  <c r="EFI4" i="1"/>
  <c r="EFJ4" i="1"/>
  <c r="EFK4" i="1"/>
  <c r="EFL4" i="1"/>
  <c r="EFM4" i="1"/>
  <c r="EFN4" i="1"/>
  <c r="EFO4" i="1"/>
  <c r="EFP4" i="1"/>
  <c r="EFQ4" i="1"/>
  <c r="EFR4" i="1"/>
  <c r="EFS4" i="1"/>
  <c r="EFT4" i="1"/>
  <c r="EFU4" i="1"/>
  <c r="EFV4" i="1"/>
  <c r="EFW4" i="1"/>
  <c r="EFX4" i="1"/>
  <c r="EFY4" i="1"/>
  <c r="EFZ4" i="1"/>
  <c r="EGA4" i="1"/>
  <c r="EGB4" i="1"/>
  <c r="EGC4" i="1"/>
  <c r="EGD4" i="1"/>
  <c r="EGE4" i="1"/>
  <c r="EGF4" i="1"/>
  <c r="EGG4" i="1"/>
  <c r="EGH4" i="1"/>
  <c r="EGI4" i="1"/>
  <c r="EGJ4" i="1"/>
  <c r="EGK4" i="1"/>
  <c r="EGL4" i="1"/>
  <c r="EGM4" i="1"/>
  <c r="EGN4" i="1"/>
  <c r="EGO4" i="1"/>
  <c r="EGP4" i="1"/>
  <c r="EGQ4" i="1"/>
  <c r="EGR4" i="1"/>
  <c r="EGS4" i="1"/>
  <c r="EGT4" i="1"/>
  <c r="EGU4" i="1"/>
  <c r="EGV4" i="1"/>
  <c r="EGW4" i="1"/>
  <c r="EGX4" i="1"/>
  <c r="EGY4" i="1"/>
  <c r="EGZ4" i="1"/>
  <c r="EHA4" i="1"/>
  <c r="EHB4" i="1"/>
  <c r="EHC4" i="1"/>
  <c r="EHD4" i="1"/>
  <c r="EHE4" i="1"/>
  <c r="EHF4" i="1"/>
  <c r="EHG4" i="1"/>
  <c r="EHH4" i="1"/>
  <c r="EHI4" i="1"/>
  <c r="EHJ4" i="1"/>
  <c r="EHK4" i="1"/>
  <c r="EHL4" i="1"/>
  <c r="EHM4" i="1"/>
  <c r="EHN4" i="1"/>
  <c r="EHO4" i="1"/>
  <c r="EHP4" i="1"/>
  <c r="EHQ4" i="1"/>
  <c r="EHR4" i="1"/>
  <c r="EHS4" i="1"/>
  <c r="EHT4" i="1"/>
  <c r="EHU4" i="1"/>
  <c r="EHV4" i="1"/>
  <c r="EHW4" i="1"/>
  <c r="EHX4" i="1"/>
  <c r="EHY4" i="1"/>
  <c r="EHZ4" i="1"/>
  <c r="EIA4" i="1"/>
  <c r="EIB4" i="1"/>
  <c r="EIC4" i="1"/>
  <c r="EID4" i="1"/>
  <c r="EIE4" i="1"/>
  <c r="EIF4" i="1"/>
  <c r="EIG4" i="1"/>
  <c r="EIH4" i="1"/>
  <c r="EII4" i="1"/>
  <c r="EIJ4" i="1"/>
  <c r="EIK4" i="1"/>
  <c r="EIL4" i="1"/>
  <c r="EIM4" i="1"/>
  <c r="EIN4" i="1"/>
  <c r="EIO4" i="1"/>
  <c r="EIP4" i="1"/>
  <c r="EIQ4" i="1"/>
  <c r="EIR4" i="1"/>
  <c r="EIS4" i="1"/>
  <c r="EIT4" i="1"/>
  <c r="EIU4" i="1"/>
  <c r="EIV4" i="1"/>
  <c r="EIW4" i="1"/>
  <c r="EIX4" i="1"/>
  <c r="EIY4" i="1"/>
  <c r="EIZ4" i="1"/>
  <c r="EJA4" i="1"/>
  <c r="EJB4" i="1"/>
  <c r="EJC4" i="1"/>
  <c r="EJD4" i="1"/>
  <c r="EJE4" i="1"/>
  <c r="EJF4" i="1"/>
  <c r="EJG4" i="1"/>
  <c r="EJH4" i="1"/>
  <c r="EJI4" i="1"/>
  <c r="EJJ4" i="1"/>
  <c r="EJK4" i="1"/>
  <c r="EJL4" i="1"/>
  <c r="EJM4" i="1"/>
  <c r="EJN4" i="1"/>
  <c r="EJO4" i="1"/>
  <c r="EJP4" i="1"/>
  <c r="EJQ4" i="1"/>
  <c r="EJR4" i="1"/>
  <c r="EJS4" i="1"/>
  <c r="EJT4" i="1"/>
  <c r="EJU4" i="1"/>
  <c r="EJV4" i="1"/>
  <c r="EJW4" i="1"/>
  <c r="EJX4" i="1"/>
  <c r="EJY4" i="1"/>
  <c r="EJZ4" i="1"/>
  <c r="EKA4" i="1"/>
  <c r="EKB4" i="1"/>
  <c r="EKC4" i="1"/>
  <c r="EKD4" i="1"/>
  <c r="EKE4" i="1"/>
  <c r="EKF4" i="1"/>
  <c r="EKG4" i="1"/>
  <c r="EKH4" i="1"/>
  <c r="EKI4" i="1"/>
  <c r="EKJ4" i="1"/>
  <c r="EKK4" i="1"/>
  <c r="EKL4" i="1"/>
  <c r="EKM4" i="1"/>
  <c r="EKN4" i="1"/>
  <c r="EKO4" i="1"/>
  <c r="EKP4" i="1"/>
  <c r="EKQ4" i="1"/>
  <c r="EKR4" i="1"/>
  <c r="EKS4" i="1"/>
  <c r="EKT4" i="1"/>
  <c r="EKU4" i="1"/>
  <c r="EKV4" i="1"/>
  <c r="EKW4" i="1"/>
  <c r="EKX4" i="1"/>
  <c r="EKY4" i="1"/>
  <c r="EKZ4" i="1"/>
  <c r="ELA4" i="1"/>
  <c r="ELB4" i="1"/>
  <c r="ELC4" i="1"/>
  <c r="ELD4" i="1"/>
  <c r="ELE4" i="1"/>
  <c r="ELF4" i="1"/>
  <c r="ELG4" i="1"/>
  <c r="ELH4" i="1"/>
  <c r="ELI4" i="1"/>
  <c r="ELJ4" i="1"/>
  <c r="ELK4" i="1"/>
  <c r="ELL4" i="1"/>
  <c r="ELM4" i="1"/>
  <c r="ELN4" i="1"/>
  <c r="ELO4" i="1"/>
  <c r="ELP4" i="1"/>
  <c r="ELQ4" i="1"/>
  <c r="ELR4" i="1"/>
  <c r="ELS4" i="1"/>
  <c r="ELT4" i="1"/>
  <c r="ELU4" i="1"/>
  <c r="ELV4" i="1"/>
  <c r="ELW4" i="1"/>
  <c r="ELX4" i="1"/>
  <c r="ELY4" i="1"/>
  <c r="ELZ4" i="1"/>
  <c r="EMA4" i="1"/>
  <c r="EMB4" i="1"/>
  <c r="EMC4" i="1"/>
  <c r="EMD4" i="1"/>
  <c r="EME4" i="1"/>
  <c r="EMF4" i="1"/>
  <c r="EMG4" i="1"/>
  <c r="EMH4" i="1"/>
  <c r="EMI4" i="1"/>
  <c r="EMJ4" i="1"/>
  <c r="EMK4" i="1"/>
  <c r="EML4" i="1"/>
  <c r="EMM4" i="1"/>
  <c r="EMN4" i="1"/>
  <c r="EMO4" i="1"/>
  <c r="EMP4" i="1"/>
  <c r="EMQ4" i="1"/>
  <c r="EMR4" i="1"/>
  <c r="EMS4" i="1"/>
  <c r="EMT4" i="1"/>
  <c r="EMU4" i="1"/>
  <c r="EMV4" i="1"/>
  <c r="EMW4" i="1"/>
  <c r="EMX4" i="1"/>
  <c r="EMY4" i="1"/>
  <c r="EMZ4" i="1"/>
  <c r="ENA4" i="1"/>
  <c r="ENB4" i="1"/>
  <c r="ENC4" i="1"/>
  <c r="END4" i="1"/>
  <c r="ENE4" i="1"/>
  <c r="ENF4" i="1"/>
  <c r="ENG4" i="1"/>
  <c r="ENH4" i="1"/>
  <c r="ENI4" i="1"/>
  <c r="ENJ4" i="1"/>
  <c r="ENK4" i="1"/>
  <c r="ENL4" i="1"/>
  <c r="ENM4" i="1"/>
  <c r="ENN4" i="1"/>
  <c r="ENO4" i="1"/>
  <c r="ENP4" i="1"/>
  <c r="ENQ4" i="1"/>
  <c r="ENR4" i="1"/>
  <c r="ENS4" i="1"/>
  <c r="ENT4" i="1"/>
  <c r="ENU4" i="1"/>
  <c r="ENV4" i="1"/>
  <c r="ENW4" i="1"/>
  <c r="ENX4" i="1"/>
  <c r="ENY4" i="1"/>
  <c r="ENZ4" i="1"/>
  <c r="EOA4" i="1"/>
  <c r="EOB4" i="1"/>
  <c r="EOC4" i="1"/>
  <c r="EOD4" i="1"/>
  <c r="EOE4" i="1"/>
  <c r="EOF4" i="1"/>
  <c r="EOG4" i="1"/>
  <c r="EOH4" i="1"/>
  <c r="EOI4" i="1"/>
  <c r="EOJ4" i="1"/>
  <c r="EOK4" i="1"/>
  <c r="EOL4" i="1"/>
  <c r="EOM4" i="1"/>
  <c r="EON4" i="1"/>
  <c r="EOO4" i="1"/>
  <c r="EOP4" i="1"/>
  <c r="EOQ4" i="1"/>
  <c r="EOR4" i="1"/>
  <c r="EOS4" i="1"/>
  <c r="EOT4" i="1"/>
  <c r="EOU4" i="1"/>
  <c r="EOV4" i="1"/>
  <c r="EOW4" i="1"/>
  <c r="EOX4" i="1"/>
  <c r="EOY4" i="1"/>
  <c r="EOZ4" i="1"/>
  <c r="EPA4" i="1"/>
  <c r="EPB4" i="1"/>
  <c r="EPC4" i="1"/>
  <c r="EPD4" i="1"/>
  <c r="EPE4" i="1"/>
  <c r="EPF4" i="1"/>
  <c r="EPG4" i="1"/>
  <c r="EPH4" i="1"/>
  <c r="EPI4" i="1"/>
  <c r="EPJ4" i="1"/>
  <c r="EPK4" i="1"/>
  <c r="EPL4" i="1"/>
  <c r="EPM4" i="1"/>
  <c r="EPN4" i="1"/>
  <c r="EPO4" i="1"/>
  <c r="EPP4" i="1"/>
  <c r="EPQ4" i="1"/>
  <c r="EPR4" i="1"/>
  <c r="EPS4" i="1"/>
  <c r="EPT4" i="1"/>
  <c r="EPU4" i="1"/>
  <c r="EPV4" i="1"/>
  <c r="EPW4" i="1"/>
  <c r="EPX4" i="1"/>
  <c r="EPY4" i="1"/>
  <c r="EPZ4" i="1"/>
  <c r="EQA4" i="1"/>
  <c r="EQB4" i="1"/>
  <c r="EQC4" i="1"/>
  <c r="EQD4" i="1"/>
  <c r="EQE4" i="1"/>
  <c r="EQF4" i="1"/>
  <c r="EQG4" i="1"/>
  <c r="EQH4" i="1"/>
  <c r="EQI4" i="1"/>
  <c r="EQJ4" i="1"/>
  <c r="EQK4" i="1"/>
  <c r="EQL4" i="1"/>
  <c r="EQM4" i="1"/>
  <c r="EQN4" i="1"/>
  <c r="EQO4" i="1"/>
  <c r="EQP4" i="1"/>
  <c r="EQQ4" i="1"/>
  <c r="EQR4" i="1"/>
  <c r="EQS4" i="1"/>
  <c r="EQT4" i="1"/>
  <c r="EQU4" i="1"/>
  <c r="EQV4" i="1"/>
  <c r="EQW4" i="1"/>
  <c r="EQX4" i="1"/>
  <c r="EQY4" i="1"/>
  <c r="EQZ4" i="1"/>
  <c r="ERA4" i="1"/>
  <c r="ERB4" i="1"/>
  <c r="ERC4" i="1"/>
  <c r="ERD4" i="1"/>
  <c r="ERE4" i="1"/>
  <c r="ERF4" i="1"/>
  <c r="ERG4" i="1"/>
  <c r="ERH4" i="1"/>
  <c r="ERI4" i="1"/>
  <c r="ERJ4" i="1"/>
  <c r="ERK4" i="1"/>
  <c r="ERL4" i="1"/>
  <c r="ERM4" i="1"/>
  <c r="ERN4" i="1"/>
  <c r="ERO4" i="1"/>
  <c r="ERP4" i="1"/>
  <c r="ERQ4" i="1"/>
  <c r="ERR4" i="1"/>
  <c r="ERS4" i="1"/>
  <c r="ERT4" i="1"/>
  <c r="ERU4" i="1"/>
  <c r="ERV4" i="1"/>
  <c r="ERW4" i="1"/>
  <c r="ERX4" i="1"/>
  <c r="ERY4" i="1"/>
  <c r="ERZ4" i="1"/>
  <c r="ESA4" i="1"/>
  <c r="ESB4" i="1"/>
  <c r="ESC4" i="1"/>
  <c r="ESD4" i="1"/>
  <c r="ESE4" i="1"/>
  <c r="ESF4" i="1"/>
  <c r="ESG4" i="1"/>
  <c r="ESH4" i="1"/>
  <c r="ESI4" i="1"/>
  <c r="ESJ4" i="1"/>
  <c r="ESK4" i="1"/>
  <c r="ESL4" i="1"/>
  <c r="ESM4" i="1"/>
  <c r="ESN4" i="1"/>
  <c r="ESO4" i="1"/>
  <c r="ESP4" i="1"/>
  <c r="ESQ4" i="1"/>
  <c r="ESR4" i="1"/>
  <c r="ESS4" i="1"/>
  <c r="EST4" i="1"/>
  <c r="ESU4" i="1"/>
  <c r="ESV4" i="1"/>
  <c r="ESW4" i="1"/>
  <c r="ESX4" i="1"/>
  <c r="ESY4" i="1"/>
  <c r="ESZ4" i="1"/>
  <c r="ETA4" i="1"/>
  <c r="ETB4" i="1"/>
  <c r="ETC4" i="1"/>
  <c r="ETD4" i="1"/>
  <c r="ETE4" i="1"/>
  <c r="ETF4" i="1"/>
  <c r="ETG4" i="1"/>
  <c r="ETH4" i="1"/>
  <c r="ETI4" i="1"/>
  <c r="ETJ4" i="1"/>
  <c r="ETK4" i="1"/>
  <c r="ETL4" i="1"/>
  <c r="ETM4" i="1"/>
  <c r="ETN4" i="1"/>
  <c r="ETO4" i="1"/>
  <c r="ETP4" i="1"/>
  <c r="ETQ4" i="1"/>
  <c r="ETR4" i="1"/>
  <c r="ETS4" i="1"/>
  <c r="ETT4" i="1"/>
  <c r="ETU4" i="1"/>
  <c r="ETV4" i="1"/>
  <c r="ETW4" i="1"/>
  <c r="ETX4" i="1"/>
  <c r="ETY4" i="1"/>
  <c r="ETZ4" i="1"/>
  <c r="EUA4" i="1"/>
  <c r="EUB4" i="1"/>
  <c r="EUC4" i="1"/>
  <c r="EUD4" i="1"/>
  <c r="EUE4" i="1"/>
  <c r="EUF4" i="1"/>
  <c r="EUG4" i="1"/>
  <c r="EUH4" i="1"/>
  <c r="EUI4" i="1"/>
  <c r="EUJ4" i="1"/>
  <c r="EUK4" i="1"/>
  <c r="EUL4" i="1"/>
  <c r="EUM4" i="1"/>
  <c r="EUN4" i="1"/>
  <c r="EUO4" i="1"/>
  <c r="EUP4" i="1"/>
  <c r="EUQ4" i="1"/>
  <c r="EUR4" i="1"/>
  <c r="EUS4" i="1"/>
  <c r="EUT4" i="1"/>
  <c r="EUU4" i="1"/>
  <c r="EUV4" i="1"/>
  <c r="EUW4" i="1"/>
  <c r="EUX4" i="1"/>
  <c r="EUY4" i="1"/>
  <c r="EUZ4" i="1"/>
  <c r="EVA4" i="1"/>
  <c r="EVB4" i="1"/>
  <c r="EVC4" i="1"/>
  <c r="EVD4" i="1"/>
  <c r="EVE4" i="1"/>
  <c r="EVF4" i="1"/>
  <c r="EVG4" i="1"/>
  <c r="EVH4" i="1"/>
  <c r="EVI4" i="1"/>
  <c r="EVJ4" i="1"/>
  <c r="EVK4" i="1"/>
  <c r="EVL4" i="1"/>
  <c r="EVM4" i="1"/>
  <c r="EVN4" i="1"/>
  <c r="EVO4" i="1"/>
  <c r="EVP4" i="1"/>
  <c r="EVQ4" i="1"/>
  <c r="EVR4" i="1"/>
  <c r="EVS4" i="1"/>
  <c r="EVT4" i="1"/>
  <c r="EVU4" i="1"/>
  <c r="EVV4" i="1"/>
  <c r="EVW4" i="1"/>
  <c r="EVX4" i="1"/>
  <c r="EVY4" i="1"/>
  <c r="EVZ4" i="1"/>
  <c r="EWA4" i="1"/>
  <c r="EWB4" i="1"/>
  <c r="EWC4" i="1"/>
  <c r="EWD4" i="1"/>
  <c r="EWE4" i="1"/>
  <c r="EWF4" i="1"/>
  <c r="EWG4" i="1"/>
  <c r="EWH4" i="1"/>
  <c r="EWI4" i="1"/>
  <c r="EWJ4" i="1"/>
  <c r="EWK4" i="1"/>
  <c r="EWL4" i="1"/>
  <c r="EWM4" i="1"/>
  <c r="EWN4" i="1"/>
  <c r="EWO4" i="1"/>
  <c r="EWP4" i="1"/>
  <c r="EWQ4" i="1"/>
  <c r="EWR4" i="1"/>
  <c r="EWS4" i="1"/>
  <c r="EWT4" i="1"/>
  <c r="EWU4" i="1"/>
  <c r="EWV4" i="1"/>
  <c r="EWW4" i="1"/>
  <c r="EWX4" i="1"/>
  <c r="EWY4" i="1"/>
  <c r="EWZ4" i="1"/>
  <c r="EXA4" i="1"/>
  <c r="EXB4" i="1"/>
  <c r="EXC4" i="1"/>
  <c r="EXD4" i="1"/>
  <c r="EXE4" i="1"/>
  <c r="EXF4" i="1"/>
  <c r="EXG4" i="1"/>
  <c r="EXH4" i="1"/>
  <c r="EXI4" i="1"/>
  <c r="EXJ4" i="1"/>
  <c r="EXK4" i="1"/>
  <c r="EXL4" i="1"/>
  <c r="EXM4" i="1"/>
  <c r="EXN4" i="1"/>
  <c r="EXO4" i="1"/>
  <c r="EXP4" i="1"/>
  <c r="EXQ4" i="1"/>
  <c r="EXR4" i="1"/>
  <c r="EXS4" i="1"/>
  <c r="EXT4" i="1"/>
  <c r="EXU4" i="1"/>
  <c r="EXV4" i="1"/>
  <c r="EXW4" i="1"/>
  <c r="EXX4" i="1"/>
  <c r="EXY4" i="1"/>
  <c r="EXZ4" i="1"/>
  <c r="EYA4" i="1"/>
  <c r="EYB4" i="1"/>
  <c r="EYC4" i="1"/>
  <c r="EYD4" i="1"/>
  <c r="EYE4" i="1"/>
  <c r="EYF4" i="1"/>
  <c r="EYG4" i="1"/>
  <c r="EYH4" i="1"/>
  <c r="EYI4" i="1"/>
  <c r="EYJ4" i="1"/>
  <c r="EYK4" i="1"/>
  <c r="EYL4" i="1"/>
  <c r="EYM4" i="1"/>
  <c r="EYN4" i="1"/>
  <c r="EYO4" i="1"/>
  <c r="EYP4" i="1"/>
  <c r="EYQ4" i="1"/>
  <c r="EYR4" i="1"/>
  <c r="EYS4" i="1"/>
  <c r="EYT4" i="1"/>
  <c r="EYU4" i="1"/>
  <c r="EYV4" i="1"/>
  <c r="EYW4" i="1"/>
  <c r="EYX4" i="1"/>
  <c r="EYY4" i="1"/>
  <c r="EYZ4" i="1"/>
  <c r="EZA4" i="1"/>
  <c r="EZB4" i="1"/>
  <c r="EZC4" i="1"/>
  <c r="EZD4" i="1"/>
  <c r="EZE4" i="1"/>
  <c r="EZF4" i="1"/>
  <c r="EZG4" i="1"/>
  <c r="EZH4" i="1"/>
  <c r="EZI4" i="1"/>
  <c r="EZJ4" i="1"/>
  <c r="EZK4" i="1"/>
  <c r="EZL4" i="1"/>
  <c r="EZM4" i="1"/>
  <c r="EZN4" i="1"/>
  <c r="EZO4" i="1"/>
  <c r="EZP4" i="1"/>
  <c r="EZQ4" i="1"/>
  <c r="EZR4" i="1"/>
  <c r="EZS4" i="1"/>
  <c r="EZT4" i="1"/>
  <c r="EZU4" i="1"/>
  <c r="EZV4" i="1"/>
  <c r="EZW4" i="1"/>
  <c r="EZX4" i="1"/>
  <c r="EZY4" i="1"/>
  <c r="EZZ4" i="1"/>
  <c r="FAA4" i="1"/>
  <c r="FAB4" i="1"/>
  <c r="FAC4" i="1"/>
  <c r="FAD4" i="1"/>
  <c r="FAE4" i="1"/>
  <c r="FAF4" i="1"/>
  <c r="FAG4" i="1"/>
  <c r="FAH4" i="1"/>
  <c r="FAI4" i="1"/>
  <c r="FAJ4" i="1"/>
  <c r="FAK4" i="1"/>
  <c r="FAL4" i="1"/>
  <c r="FAM4" i="1"/>
  <c r="FAN4" i="1"/>
  <c r="FAO4" i="1"/>
  <c r="FAP4" i="1"/>
  <c r="FAQ4" i="1"/>
  <c r="FAR4" i="1"/>
  <c r="FAS4" i="1"/>
  <c r="FAT4" i="1"/>
  <c r="FAU4" i="1"/>
  <c r="FAV4" i="1"/>
  <c r="FAW4" i="1"/>
  <c r="FAX4" i="1"/>
  <c r="FAY4" i="1"/>
  <c r="FAZ4" i="1"/>
  <c r="FBA4" i="1"/>
  <c r="FBB4" i="1"/>
  <c r="FBC4" i="1"/>
  <c r="FBD4" i="1"/>
  <c r="FBE4" i="1"/>
  <c r="FBF4" i="1"/>
  <c r="FBG4" i="1"/>
  <c r="FBH4" i="1"/>
  <c r="FBI4" i="1"/>
  <c r="FBJ4" i="1"/>
  <c r="FBK4" i="1"/>
  <c r="FBL4" i="1"/>
  <c r="FBM4" i="1"/>
  <c r="FBN4" i="1"/>
  <c r="FBO4" i="1"/>
  <c r="FBP4" i="1"/>
  <c r="FBQ4" i="1"/>
  <c r="FBR4" i="1"/>
  <c r="FBS4" i="1"/>
  <c r="FBT4" i="1"/>
  <c r="FBU4" i="1"/>
  <c r="FBV4" i="1"/>
  <c r="FBW4" i="1"/>
  <c r="FBX4" i="1"/>
  <c r="FBY4" i="1"/>
  <c r="FBZ4" i="1"/>
  <c r="FCA4" i="1"/>
  <c r="FCB4" i="1"/>
  <c r="FCC4" i="1"/>
  <c r="FCD4" i="1"/>
  <c r="FCE4" i="1"/>
  <c r="FCF4" i="1"/>
  <c r="FCG4" i="1"/>
  <c r="FCH4" i="1"/>
  <c r="FCI4" i="1"/>
  <c r="FCJ4" i="1"/>
  <c r="FCK4" i="1"/>
  <c r="FCL4" i="1"/>
  <c r="FCM4" i="1"/>
  <c r="FCN4" i="1"/>
  <c r="FCO4" i="1"/>
  <c r="FCP4" i="1"/>
  <c r="FCQ4" i="1"/>
  <c r="FCR4" i="1"/>
  <c r="FCS4" i="1"/>
  <c r="FCT4" i="1"/>
  <c r="FCU4" i="1"/>
  <c r="FCV4" i="1"/>
  <c r="FCW4" i="1"/>
  <c r="FCX4" i="1"/>
  <c r="FCY4" i="1"/>
  <c r="FCZ4" i="1"/>
  <c r="FDA4" i="1"/>
  <c r="FDB4" i="1"/>
  <c r="FDC4" i="1"/>
  <c r="FDD4" i="1"/>
  <c r="FDE4" i="1"/>
  <c r="FDF4" i="1"/>
  <c r="FDG4" i="1"/>
  <c r="FDH4" i="1"/>
  <c r="FDI4" i="1"/>
  <c r="FDJ4" i="1"/>
  <c r="FDK4" i="1"/>
  <c r="FDL4" i="1"/>
  <c r="FDM4" i="1"/>
  <c r="FDN4" i="1"/>
  <c r="FDO4" i="1"/>
  <c r="FDP4" i="1"/>
  <c r="FDQ4" i="1"/>
  <c r="FDR4" i="1"/>
  <c r="FDS4" i="1"/>
  <c r="FDT4" i="1"/>
  <c r="FDU4" i="1"/>
  <c r="FDV4" i="1"/>
  <c r="FDW4" i="1"/>
  <c r="FDX4" i="1"/>
  <c r="FDY4" i="1"/>
  <c r="FDZ4" i="1"/>
  <c r="FEA4" i="1"/>
  <c r="FEB4" i="1"/>
  <c r="FEC4" i="1"/>
  <c r="FED4" i="1"/>
  <c r="FEE4" i="1"/>
  <c r="FEF4" i="1"/>
  <c r="FEG4" i="1"/>
  <c r="FEH4" i="1"/>
  <c r="FEI4" i="1"/>
  <c r="FEJ4" i="1"/>
  <c r="FEK4" i="1"/>
  <c r="FEL4" i="1"/>
  <c r="FEM4" i="1"/>
  <c r="FEN4" i="1"/>
  <c r="FEO4" i="1"/>
  <c r="FEP4" i="1"/>
  <c r="FEQ4" i="1"/>
  <c r="FER4" i="1"/>
  <c r="FES4" i="1"/>
  <c r="FET4" i="1"/>
  <c r="FEU4" i="1"/>
  <c r="FEV4" i="1"/>
  <c r="FEW4" i="1"/>
  <c r="FEX4" i="1"/>
  <c r="FEY4" i="1"/>
  <c r="FEZ4" i="1"/>
  <c r="FFA4" i="1"/>
  <c r="FFB4" i="1"/>
  <c r="FFC4" i="1"/>
  <c r="FFD4" i="1"/>
  <c r="FFE4" i="1"/>
  <c r="FFF4" i="1"/>
  <c r="FFG4" i="1"/>
  <c r="FFH4" i="1"/>
  <c r="FFI4" i="1"/>
  <c r="FFJ4" i="1"/>
  <c r="FFK4" i="1"/>
  <c r="FFL4" i="1"/>
  <c r="FFM4" i="1"/>
  <c r="FFN4" i="1"/>
  <c r="FFO4" i="1"/>
  <c r="FFP4" i="1"/>
  <c r="FFQ4" i="1"/>
  <c r="FFR4" i="1"/>
  <c r="FFS4" i="1"/>
  <c r="FFT4" i="1"/>
  <c r="FFU4" i="1"/>
  <c r="FFV4" i="1"/>
  <c r="FFW4" i="1"/>
  <c r="FFX4" i="1"/>
  <c r="FFY4" i="1"/>
  <c r="FFZ4" i="1"/>
  <c r="FGA4" i="1"/>
  <c r="FGB4" i="1"/>
  <c r="FGC4" i="1"/>
  <c r="FGD4" i="1"/>
  <c r="FGE4" i="1"/>
  <c r="FGF4" i="1"/>
  <c r="FGG4" i="1"/>
  <c r="FGH4" i="1"/>
  <c r="FGI4" i="1"/>
  <c r="FGJ4" i="1"/>
  <c r="FGK4" i="1"/>
  <c r="FGL4" i="1"/>
  <c r="FGM4" i="1"/>
  <c r="FGN4" i="1"/>
  <c r="FGO4" i="1"/>
  <c r="FGP4" i="1"/>
  <c r="FGQ4" i="1"/>
  <c r="FGR4" i="1"/>
  <c r="FGS4" i="1"/>
  <c r="FGT4" i="1"/>
  <c r="FGU4" i="1"/>
  <c r="FGV4" i="1"/>
  <c r="FGW4" i="1"/>
  <c r="FGX4" i="1"/>
  <c r="FGY4" i="1"/>
  <c r="FGZ4" i="1"/>
  <c r="FHA4" i="1"/>
  <c r="FHB4" i="1"/>
  <c r="FHC4" i="1"/>
  <c r="FHD4" i="1"/>
  <c r="FHE4" i="1"/>
  <c r="FHF4" i="1"/>
  <c r="FHG4" i="1"/>
  <c r="FHH4" i="1"/>
  <c r="FHI4" i="1"/>
  <c r="FHJ4" i="1"/>
  <c r="FHK4" i="1"/>
  <c r="FHL4" i="1"/>
  <c r="FHM4" i="1"/>
  <c r="FHN4" i="1"/>
  <c r="FHO4" i="1"/>
  <c r="FHP4" i="1"/>
  <c r="FHQ4" i="1"/>
  <c r="FHR4" i="1"/>
  <c r="FHS4" i="1"/>
  <c r="FHT4" i="1"/>
  <c r="FHU4" i="1"/>
  <c r="FHV4" i="1"/>
  <c r="FHW4" i="1"/>
  <c r="FHX4" i="1"/>
  <c r="FHY4" i="1"/>
  <c r="FHZ4" i="1"/>
  <c r="FIA4" i="1"/>
  <c r="FIB4" i="1"/>
  <c r="FIC4" i="1"/>
  <c r="FID4" i="1"/>
  <c r="FIE4" i="1"/>
  <c r="FIF4" i="1"/>
  <c r="FIG4" i="1"/>
  <c r="FIH4" i="1"/>
  <c r="FII4" i="1"/>
  <c r="FIJ4" i="1"/>
  <c r="FIK4" i="1"/>
  <c r="FIL4" i="1"/>
  <c r="FIM4" i="1"/>
  <c r="FIN4" i="1"/>
  <c r="FIO4" i="1"/>
  <c r="FIP4" i="1"/>
  <c r="FIQ4" i="1"/>
  <c r="FIR4" i="1"/>
  <c r="FIS4" i="1"/>
  <c r="FIT4" i="1"/>
  <c r="FIU4" i="1"/>
  <c r="FIV4" i="1"/>
  <c r="FIW4" i="1"/>
  <c r="FIX4" i="1"/>
  <c r="FIY4" i="1"/>
  <c r="FIZ4" i="1"/>
  <c r="FJA4" i="1"/>
  <c r="FJB4" i="1"/>
  <c r="FJC4" i="1"/>
  <c r="FJD4" i="1"/>
  <c r="FJE4" i="1"/>
  <c r="FJF4" i="1"/>
  <c r="FJG4" i="1"/>
  <c r="FJH4" i="1"/>
  <c r="FJI4" i="1"/>
  <c r="FJJ4" i="1"/>
  <c r="FJK4" i="1"/>
  <c r="FJL4" i="1"/>
  <c r="FJM4" i="1"/>
  <c r="FJN4" i="1"/>
  <c r="FJO4" i="1"/>
  <c r="FJP4" i="1"/>
  <c r="FJQ4" i="1"/>
  <c r="FJR4" i="1"/>
  <c r="FJS4" i="1"/>
  <c r="FJT4" i="1"/>
  <c r="FJU4" i="1"/>
  <c r="FJV4" i="1"/>
  <c r="FJW4" i="1"/>
  <c r="FJX4" i="1"/>
  <c r="FJY4" i="1"/>
  <c r="FJZ4" i="1"/>
  <c r="FKA4" i="1"/>
  <c r="FKB4" i="1"/>
  <c r="FKC4" i="1"/>
  <c r="FKD4" i="1"/>
  <c r="FKE4" i="1"/>
  <c r="FKF4" i="1"/>
  <c r="FKG4" i="1"/>
  <c r="FKH4" i="1"/>
  <c r="FKI4" i="1"/>
  <c r="FKJ4" i="1"/>
  <c r="FKK4" i="1"/>
  <c r="FKL4" i="1"/>
  <c r="FKM4" i="1"/>
  <c r="FKN4" i="1"/>
  <c r="FKO4" i="1"/>
  <c r="FKP4" i="1"/>
  <c r="FKQ4" i="1"/>
  <c r="FKR4" i="1"/>
  <c r="FKS4" i="1"/>
  <c r="FKT4" i="1"/>
  <c r="FKU4" i="1"/>
  <c r="FKV4" i="1"/>
  <c r="FKW4" i="1"/>
  <c r="FKX4" i="1"/>
  <c r="FKY4" i="1"/>
  <c r="FKZ4" i="1"/>
  <c r="FLA4" i="1"/>
  <c r="FLB4" i="1"/>
  <c r="FLC4" i="1"/>
  <c r="FLD4" i="1"/>
  <c r="FLE4" i="1"/>
  <c r="FLF4" i="1"/>
  <c r="FLG4" i="1"/>
  <c r="FLH4" i="1"/>
  <c r="FLI4" i="1"/>
  <c r="FLJ4" i="1"/>
  <c r="FLK4" i="1"/>
  <c r="FLL4" i="1"/>
  <c r="FLM4" i="1"/>
  <c r="FLN4" i="1"/>
  <c r="FLO4" i="1"/>
  <c r="FLP4" i="1"/>
  <c r="FLQ4" i="1"/>
  <c r="FLR4" i="1"/>
  <c r="FLS4" i="1"/>
  <c r="FLT4" i="1"/>
  <c r="FLU4" i="1"/>
  <c r="FLV4" i="1"/>
  <c r="FLW4" i="1"/>
  <c r="FLX4" i="1"/>
  <c r="FLY4" i="1"/>
  <c r="FLZ4" i="1"/>
  <c r="FMA4" i="1"/>
  <c r="FMB4" i="1"/>
  <c r="FMC4" i="1"/>
  <c r="FMD4" i="1"/>
  <c r="FME4" i="1"/>
  <c r="FMF4" i="1"/>
  <c r="FMG4" i="1"/>
  <c r="FMH4" i="1"/>
  <c r="FMI4" i="1"/>
  <c r="FMJ4" i="1"/>
  <c r="FMK4" i="1"/>
  <c r="FML4" i="1"/>
  <c r="FMM4" i="1"/>
  <c r="FMN4" i="1"/>
  <c r="FMO4" i="1"/>
  <c r="FMP4" i="1"/>
  <c r="FMQ4" i="1"/>
  <c r="FMR4" i="1"/>
  <c r="FMS4" i="1"/>
  <c r="FMT4" i="1"/>
  <c r="FMU4" i="1"/>
  <c r="FMV4" i="1"/>
  <c r="FMW4" i="1"/>
  <c r="FMX4" i="1"/>
  <c r="FMY4" i="1"/>
  <c r="FMZ4" i="1"/>
  <c r="FNA4" i="1"/>
  <c r="FNB4" i="1"/>
  <c r="FNC4" i="1"/>
  <c r="FND4" i="1"/>
  <c r="FNE4" i="1"/>
  <c r="FNF4" i="1"/>
  <c r="FNG4" i="1"/>
  <c r="FNH4" i="1"/>
  <c r="FNI4" i="1"/>
  <c r="FNJ4" i="1"/>
  <c r="FNK4" i="1"/>
  <c r="FNL4" i="1"/>
  <c r="FNM4" i="1"/>
  <c r="FNN4" i="1"/>
  <c r="FNO4" i="1"/>
  <c r="FNP4" i="1"/>
  <c r="FNQ4" i="1"/>
  <c r="FNR4" i="1"/>
  <c r="FNS4" i="1"/>
  <c r="FNT4" i="1"/>
  <c r="FNU4" i="1"/>
  <c r="FNV4" i="1"/>
  <c r="FNW4" i="1"/>
  <c r="FNX4" i="1"/>
  <c r="FNY4" i="1"/>
  <c r="FNZ4" i="1"/>
  <c r="FOA4" i="1"/>
  <c r="FOB4" i="1"/>
  <c r="FOC4" i="1"/>
  <c r="FOD4" i="1"/>
  <c r="FOE4" i="1"/>
  <c r="FOF4" i="1"/>
  <c r="FOG4" i="1"/>
  <c r="FOH4" i="1"/>
  <c r="FOI4" i="1"/>
  <c r="FOJ4" i="1"/>
  <c r="FOK4" i="1"/>
  <c r="FOL4" i="1"/>
  <c r="FOM4" i="1"/>
  <c r="FON4" i="1"/>
  <c r="FOO4" i="1"/>
  <c r="FOP4" i="1"/>
  <c r="FOQ4" i="1"/>
  <c r="FOR4" i="1"/>
  <c r="FOS4" i="1"/>
  <c r="FOT4" i="1"/>
  <c r="FOU4" i="1"/>
  <c r="FOV4" i="1"/>
  <c r="FOW4" i="1"/>
  <c r="FOX4" i="1"/>
  <c r="FOY4" i="1"/>
  <c r="FOZ4" i="1"/>
  <c r="FPA4" i="1"/>
  <c r="FPB4" i="1"/>
  <c r="FPC4" i="1"/>
  <c r="FPD4" i="1"/>
  <c r="FPE4" i="1"/>
  <c r="FPF4" i="1"/>
  <c r="FPG4" i="1"/>
  <c r="FPH4" i="1"/>
  <c r="FPI4" i="1"/>
  <c r="FPJ4" i="1"/>
  <c r="FPK4" i="1"/>
  <c r="FPL4" i="1"/>
  <c r="FPM4" i="1"/>
  <c r="FPN4" i="1"/>
  <c r="FPO4" i="1"/>
  <c r="FPP4" i="1"/>
  <c r="FPQ4" i="1"/>
  <c r="FPR4" i="1"/>
  <c r="FPS4" i="1"/>
  <c r="FPT4" i="1"/>
  <c r="FPU4" i="1"/>
  <c r="FPV4" i="1"/>
  <c r="FPW4" i="1"/>
  <c r="FPX4" i="1"/>
  <c r="FPY4" i="1"/>
  <c r="FPZ4" i="1"/>
  <c r="FQA4" i="1"/>
  <c r="FQB4" i="1"/>
  <c r="FQC4" i="1"/>
  <c r="FQD4" i="1"/>
  <c r="FQE4" i="1"/>
  <c r="FQF4" i="1"/>
  <c r="FQG4" i="1"/>
  <c r="FQH4" i="1"/>
  <c r="FQI4" i="1"/>
  <c r="FQJ4" i="1"/>
  <c r="FQK4" i="1"/>
  <c r="FQL4" i="1"/>
  <c r="FQM4" i="1"/>
  <c r="FQN4" i="1"/>
  <c r="FQO4" i="1"/>
  <c r="FQP4" i="1"/>
  <c r="FQQ4" i="1"/>
  <c r="FQR4" i="1"/>
  <c r="FQS4" i="1"/>
  <c r="FQT4" i="1"/>
  <c r="FQU4" i="1"/>
  <c r="FQV4" i="1"/>
  <c r="FQW4" i="1"/>
  <c r="FQX4" i="1"/>
  <c r="FQY4" i="1"/>
  <c r="FQZ4" i="1"/>
  <c r="FRA4" i="1"/>
  <c r="FRB4" i="1"/>
  <c r="FRC4" i="1"/>
  <c r="FRD4" i="1"/>
  <c r="FRE4" i="1"/>
  <c r="FRF4" i="1"/>
  <c r="FRG4" i="1"/>
  <c r="FRH4" i="1"/>
  <c r="FRI4" i="1"/>
  <c r="FRJ4" i="1"/>
  <c r="FRK4" i="1"/>
  <c r="FRL4" i="1"/>
  <c r="FRM4" i="1"/>
  <c r="FRN4" i="1"/>
  <c r="FRO4" i="1"/>
  <c r="FRP4" i="1"/>
  <c r="FRQ4" i="1"/>
  <c r="FRR4" i="1"/>
  <c r="FRS4" i="1"/>
  <c r="FRT4" i="1"/>
  <c r="FRU4" i="1"/>
  <c r="FRV4" i="1"/>
  <c r="FRW4" i="1"/>
  <c r="FRX4" i="1"/>
  <c r="FRY4" i="1"/>
  <c r="FRZ4" i="1"/>
  <c r="FSA4" i="1"/>
  <c r="FSB4" i="1"/>
  <c r="FSC4" i="1"/>
  <c r="FSD4" i="1"/>
  <c r="FSE4" i="1"/>
  <c r="FSF4" i="1"/>
  <c r="FSG4" i="1"/>
  <c r="FSH4" i="1"/>
  <c r="FSI4" i="1"/>
  <c r="FSJ4" i="1"/>
  <c r="FSK4" i="1"/>
  <c r="FSL4" i="1"/>
  <c r="FSM4" i="1"/>
  <c r="FSN4" i="1"/>
  <c r="FSO4" i="1"/>
  <c r="FSP4" i="1"/>
  <c r="FSQ4" i="1"/>
  <c r="FSR4" i="1"/>
  <c r="FSS4" i="1"/>
  <c r="FST4" i="1"/>
  <c r="FSU4" i="1"/>
  <c r="FSV4" i="1"/>
  <c r="FSW4" i="1"/>
  <c r="FSX4" i="1"/>
  <c r="FSY4" i="1"/>
  <c r="FSZ4" i="1"/>
  <c r="FTA4" i="1"/>
  <c r="FTB4" i="1"/>
  <c r="FTC4" i="1"/>
  <c r="FTD4" i="1"/>
  <c r="FTE4" i="1"/>
  <c r="FTF4" i="1"/>
  <c r="FTG4" i="1"/>
  <c r="FTH4" i="1"/>
  <c r="FTI4" i="1"/>
  <c r="FTJ4" i="1"/>
  <c r="FTK4" i="1"/>
  <c r="FTL4" i="1"/>
  <c r="FTM4" i="1"/>
  <c r="FTN4" i="1"/>
  <c r="FTO4" i="1"/>
  <c r="FTP4" i="1"/>
  <c r="FTQ4" i="1"/>
  <c r="FTR4" i="1"/>
  <c r="FTS4" i="1"/>
  <c r="FTT4" i="1"/>
  <c r="FTU4" i="1"/>
  <c r="FTV4" i="1"/>
  <c r="FTW4" i="1"/>
  <c r="FTX4" i="1"/>
  <c r="FTY4" i="1"/>
  <c r="FTZ4" i="1"/>
  <c r="FUA4" i="1"/>
  <c r="FUB4" i="1"/>
  <c r="FUC4" i="1"/>
  <c r="FUD4" i="1"/>
  <c r="FUE4" i="1"/>
  <c r="FUF4" i="1"/>
  <c r="FUG4" i="1"/>
  <c r="FUH4" i="1"/>
  <c r="FUI4" i="1"/>
  <c r="FUJ4" i="1"/>
  <c r="FUK4" i="1"/>
  <c r="FUL4" i="1"/>
  <c r="FUM4" i="1"/>
  <c r="FUN4" i="1"/>
  <c r="FUO4" i="1"/>
  <c r="FUP4" i="1"/>
  <c r="FUQ4" i="1"/>
  <c r="FUR4" i="1"/>
  <c r="FUS4" i="1"/>
  <c r="FUT4" i="1"/>
  <c r="FUU4" i="1"/>
  <c r="FUV4" i="1"/>
  <c r="FUW4" i="1"/>
  <c r="FUX4" i="1"/>
  <c r="FUY4" i="1"/>
  <c r="FUZ4" i="1"/>
  <c r="FVA4" i="1"/>
  <c r="FVB4" i="1"/>
  <c r="FVC4" i="1"/>
  <c r="FVD4" i="1"/>
  <c r="FVE4" i="1"/>
  <c r="FVF4" i="1"/>
  <c r="FVG4" i="1"/>
  <c r="FVH4" i="1"/>
  <c r="FVI4" i="1"/>
  <c r="FVJ4" i="1"/>
  <c r="FVK4" i="1"/>
  <c r="FVL4" i="1"/>
  <c r="FVM4" i="1"/>
  <c r="FVN4" i="1"/>
  <c r="FVO4" i="1"/>
  <c r="FVP4" i="1"/>
  <c r="FVQ4" i="1"/>
  <c r="FVR4" i="1"/>
  <c r="FVS4" i="1"/>
  <c r="FVT4" i="1"/>
  <c r="FVU4" i="1"/>
  <c r="FVV4" i="1"/>
  <c r="FVW4" i="1"/>
  <c r="FVX4" i="1"/>
  <c r="FVY4" i="1"/>
  <c r="FVZ4" i="1"/>
  <c r="FWA4" i="1"/>
  <c r="FWB4" i="1"/>
  <c r="FWC4" i="1"/>
  <c r="FWD4" i="1"/>
  <c r="FWE4" i="1"/>
  <c r="FWF4" i="1"/>
  <c r="FWG4" i="1"/>
  <c r="FWH4" i="1"/>
  <c r="FWI4" i="1"/>
  <c r="FWJ4" i="1"/>
  <c r="FWK4" i="1"/>
  <c r="FWL4" i="1"/>
  <c r="FWM4" i="1"/>
  <c r="FWN4" i="1"/>
  <c r="FWO4" i="1"/>
  <c r="FWP4" i="1"/>
  <c r="FWQ4" i="1"/>
  <c r="FWR4" i="1"/>
  <c r="FWS4" i="1"/>
  <c r="FWT4" i="1"/>
  <c r="FWU4" i="1"/>
  <c r="FWV4" i="1"/>
  <c r="FWW4" i="1"/>
  <c r="FWX4" i="1"/>
  <c r="FWY4" i="1"/>
  <c r="FWZ4" i="1"/>
  <c r="FXA4" i="1"/>
  <c r="FXB4" i="1"/>
  <c r="FXC4" i="1"/>
  <c r="FXD4" i="1"/>
  <c r="FXE4" i="1"/>
  <c r="FXF4" i="1"/>
  <c r="FXG4" i="1"/>
  <c r="FXH4" i="1"/>
  <c r="FXI4" i="1"/>
  <c r="FXJ4" i="1"/>
  <c r="FXK4" i="1"/>
  <c r="FXL4" i="1"/>
  <c r="FXM4" i="1"/>
  <c r="FXN4" i="1"/>
  <c r="FXO4" i="1"/>
  <c r="FXP4" i="1"/>
  <c r="FXQ4" i="1"/>
  <c r="FXR4" i="1"/>
  <c r="FXS4" i="1"/>
  <c r="FXT4" i="1"/>
  <c r="FXU4" i="1"/>
  <c r="FXV4" i="1"/>
  <c r="FXW4" i="1"/>
  <c r="FXX4" i="1"/>
  <c r="FXY4" i="1"/>
  <c r="FXZ4" i="1"/>
  <c r="FYA4" i="1"/>
  <c r="FYB4" i="1"/>
  <c r="FYC4" i="1"/>
  <c r="FYD4" i="1"/>
  <c r="FYE4" i="1"/>
  <c r="FYF4" i="1"/>
  <c r="FYG4" i="1"/>
  <c r="FYH4" i="1"/>
  <c r="FYI4" i="1"/>
  <c r="FYJ4" i="1"/>
  <c r="FYK4" i="1"/>
  <c r="FYL4" i="1"/>
  <c r="FYM4" i="1"/>
  <c r="FYN4" i="1"/>
  <c r="FYO4" i="1"/>
  <c r="FYP4" i="1"/>
  <c r="FYQ4" i="1"/>
  <c r="FYR4" i="1"/>
  <c r="FYS4" i="1"/>
  <c r="FYT4" i="1"/>
  <c r="FYU4" i="1"/>
  <c r="FYV4" i="1"/>
  <c r="FYW4" i="1"/>
  <c r="FYX4" i="1"/>
  <c r="FYY4" i="1"/>
  <c r="FYZ4" i="1"/>
  <c r="FZA4" i="1"/>
  <c r="FZB4" i="1"/>
  <c r="FZC4" i="1"/>
  <c r="FZD4" i="1"/>
  <c r="FZE4" i="1"/>
  <c r="FZF4" i="1"/>
  <c r="FZG4" i="1"/>
  <c r="FZH4" i="1"/>
  <c r="FZI4" i="1"/>
  <c r="FZJ4" i="1"/>
  <c r="FZK4" i="1"/>
  <c r="FZL4" i="1"/>
  <c r="FZM4" i="1"/>
  <c r="FZN4" i="1"/>
  <c r="FZO4" i="1"/>
  <c r="FZP4" i="1"/>
  <c r="FZQ4" i="1"/>
  <c r="FZR4" i="1"/>
  <c r="FZS4" i="1"/>
  <c r="FZT4" i="1"/>
  <c r="FZU4" i="1"/>
  <c r="FZV4" i="1"/>
  <c r="FZW4" i="1"/>
  <c r="FZX4" i="1"/>
  <c r="FZY4" i="1"/>
  <c r="FZZ4" i="1"/>
  <c r="GAA4" i="1"/>
  <c r="GAB4" i="1"/>
  <c r="GAC4" i="1"/>
  <c r="GAD4" i="1"/>
  <c r="GAE4" i="1"/>
  <c r="GAF4" i="1"/>
  <c r="GAG4" i="1"/>
  <c r="GAH4" i="1"/>
  <c r="GAI4" i="1"/>
  <c r="GAJ4" i="1"/>
  <c r="GAK4" i="1"/>
  <c r="GAL4" i="1"/>
  <c r="GAM4" i="1"/>
  <c r="GAN4" i="1"/>
  <c r="GAO4" i="1"/>
  <c r="GAP4" i="1"/>
  <c r="GAQ4" i="1"/>
  <c r="GAR4" i="1"/>
  <c r="GAS4" i="1"/>
  <c r="GAT4" i="1"/>
  <c r="GAU4" i="1"/>
  <c r="GAV4" i="1"/>
  <c r="GAW4" i="1"/>
  <c r="GAX4" i="1"/>
  <c r="GAY4" i="1"/>
  <c r="GAZ4" i="1"/>
  <c r="GBA4" i="1"/>
  <c r="GBB4" i="1"/>
  <c r="GBC4" i="1"/>
  <c r="GBD4" i="1"/>
  <c r="GBE4" i="1"/>
  <c r="GBF4" i="1"/>
  <c r="GBG4" i="1"/>
  <c r="GBH4" i="1"/>
  <c r="GBI4" i="1"/>
  <c r="GBJ4" i="1"/>
  <c r="GBK4" i="1"/>
  <c r="GBL4" i="1"/>
  <c r="GBM4" i="1"/>
  <c r="GBN4" i="1"/>
  <c r="GBO4" i="1"/>
  <c r="GBP4" i="1"/>
  <c r="GBQ4" i="1"/>
  <c r="GBR4" i="1"/>
  <c r="GBS4" i="1"/>
  <c r="GBT4" i="1"/>
  <c r="GBU4" i="1"/>
  <c r="GBV4" i="1"/>
  <c r="GBW4" i="1"/>
  <c r="GBX4" i="1"/>
  <c r="GBY4" i="1"/>
  <c r="GBZ4" i="1"/>
  <c r="GCA4" i="1"/>
  <c r="GCB4" i="1"/>
  <c r="GCC4" i="1"/>
  <c r="GCD4" i="1"/>
  <c r="GCE4" i="1"/>
  <c r="GCF4" i="1"/>
  <c r="GCG4" i="1"/>
  <c r="GCH4" i="1"/>
  <c r="GCI4" i="1"/>
  <c r="GCJ4" i="1"/>
  <c r="GCK4" i="1"/>
  <c r="GCL4" i="1"/>
  <c r="GCM4" i="1"/>
  <c r="GCN4" i="1"/>
  <c r="GCO4" i="1"/>
  <c r="GCP4" i="1"/>
  <c r="GCQ4" i="1"/>
  <c r="GCR4" i="1"/>
  <c r="GCS4" i="1"/>
  <c r="GCT4" i="1"/>
  <c r="GCU4" i="1"/>
  <c r="GCV4" i="1"/>
  <c r="GCW4" i="1"/>
  <c r="GCX4" i="1"/>
  <c r="GCY4" i="1"/>
  <c r="GCZ4" i="1"/>
  <c r="GDA4" i="1"/>
  <c r="GDB4" i="1"/>
  <c r="GDC4" i="1"/>
  <c r="GDD4" i="1"/>
  <c r="GDE4" i="1"/>
  <c r="GDF4" i="1"/>
  <c r="GDG4" i="1"/>
  <c r="GDH4" i="1"/>
  <c r="GDI4" i="1"/>
  <c r="GDJ4" i="1"/>
  <c r="GDK4" i="1"/>
  <c r="GDL4" i="1"/>
  <c r="GDM4" i="1"/>
  <c r="GDN4" i="1"/>
  <c r="GDO4" i="1"/>
  <c r="GDP4" i="1"/>
  <c r="GDQ4" i="1"/>
  <c r="GDR4" i="1"/>
  <c r="GDS4" i="1"/>
  <c r="GDT4" i="1"/>
  <c r="GDU4" i="1"/>
  <c r="GDV4" i="1"/>
  <c r="GDW4" i="1"/>
  <c r="GDX4" i="1"/>
  <c r="GDY4" i="1"/>
  <c r="GDZ4" i="1"/>
  <c r="GEA4" i="1"/>
  <c r="GEB4" i="1"/>
  <c r="GEC4" i="1"/>
  <c r="GED4" i="1"/>
  <c r="GEE4" i="1"/>
  <c r="GEF4" i="1"/>
  <c r="GEG4" i="1"/>
  <c r="GEH4" i="1"/>
  <c r="GEI4" i="1"/>
  <c r="GEJ4" i="1"/>
  <c r="GEK4" i="1"/>
  <c r="GEL4" i="1"/>
  <c r="GEM4" i="1"/>
  <c r="GEN4" i="1"/>
  <c r="GEO4" i="1"/>
  <c r="GEP4" i="1"/>
  <c r="GEQ4" i="1"/>
  <c r="GER4" i="1"/>
  <c r="GES4" i="1"/>
  <c r="GET4" i="1"/>
  <c r="GEU4" i="1"/>
  <c r="GEV4" i="1"/>
  <c r="GEW4" i="1"/>
  <c r="GEX4" i="1"/>
  <c r="GEY4" i="1"/>
  <c r="GEZ4" i="1"/>
  <c r="GFA4" i="1"/>
  <c r="GFB4" i="1"/>
  <c r="GFC4" i="1"/>
  <c r="GFD4" i="1"/>
  <c r="GFE4" i="1"/>
  <c r="GFF4" i="1"/>
  <c r="GFG4" i="1"/>
  <c r="GFH4" i="1"/>
  <c r="GFI4" i="1"/>
  <c r="GFJ4" i="1"/>
  <c r="GFK4" i="1"/>
  <c r="GFL4" i="1"/>
  <c r="GFM4" i="1"/>
  <c r="GFN4" i="1"/>
  <c r="GFO4" i="1"/>
  <c r="GFP4" i="1"/>
  <c r="GFQ4" i="1"/>
  <c r="GFR4" i="1"/>
  <c r="GFS4" i="1"/>
  <c r="GFT4" i="1"/>
  <c r="GFU4" i="1"/>
  <c r="GFV4" i="1"/>
  <c r="GFW4" i="1"/>
  <c r="GFX4" i="1"/>
  <c r="GFY4" i="1"/>
  <c r="GFZ4" i="1"/>
  <c r="GGA4" i="1"/>
  <c r="GGB4" i="1"/>
  <c r="GGC4" i="1"/>
  <c r="GGD4" i="1"/>
  <c r="GGE4" i="1"/>
  <c r="GGF4" i="1"/>
  <c r="GGG4" i="1"/>
  <c r="GGH4" i="1"/>
  <c r="GGI4" i="1"/>
  <c r="GGJ4" i="1"/>
  <c r="GGK4" i="1"/>
  <c r="GGL4" i="1"/>
  <c r="GGM4" i="1"/>
  <c r="GGN4" i="1"/>
  <c r="GGO4" i="1"/>
  <c r="GGP4" i="1"/>
  <c r="GGQ4" i="1"/>
  <c r="GGR4" i="1"/>
  <c r="GGS4" i="1"/>
  <c r="GGT4" i="1"/>
  <c r="GGU4" i="1"/>
  <c r="GGV4" i="1"/>
  <c r="GGW4" i="1"/>
  <c r="GGX4" i="1"/>
  <c r="GGY4" i="1"/>
  <c r="GGZ4" i="1"/>
  <c r="GHA4" i="1"/>
  <c r="GHB4" i="1"/>
  <c r="GHC4" i="1"/>
  <c r="GHD4" i="1"/>
  <c r="GHE4" i="1"/>
  <c r="GHF4" i="1"/>
  <c r="GHG4" i="1"/>
  <c r="GHH4" i="1"/>
  <c r="GHI4" i="1"/>
  <c r="GHJ4" i="1"/>
  <c r="GHK4" i="1"/>
  <c r="GHL4" i="1"/>
  <c r="GHM4" i="1"/>
  <c r="GHN4" i="1"/>
  <c r="GHO4" i="1"/>
  <c r="GHP4" i="1"/>
  <c r="GHQ4" i="1"/>
  <c r="GHR4" i="1"/>
  <c r="GHS4" i="1"/>
  <c r="GHT4" i="1"/>
  <c r="GHU4" i="1"/>
  <c r="GHV4" i="1"/>
  <c r="GHW4" i="1"/>
  <c r="GHX4" i="1"/>
  <c r="GHY4" i="1"/>
  <c r="GHZ4" i="1"/>
  <c r="GIA4" i="1"/>
  <c r="GIB4" i="1"/>
  <c r="GIC4" i="1"/>
  <c r="GID4" i="1"/>
  <c r="GIE4" i="1"/>
  <c r="GIF4" i="1"/>
  <c r="GIG4" i="1"/>
  <c r="GIH4" i="1"/>
  <c r="GII4" i="1"/>
  <c r="GIJ4" i="1"/>
  <c r="GIK4" i="1"/>
  <c r="GIL4" i="1"/>
  <c r="GIM4" i="1"/>
  <c r="GIN4" i="1"/>
  <c r="GIO4" i="1"/>
  <c r="GIP4" i="1"/>
  <c r="GIQ4" i="1"/>
  <c r="GIR4" i="1"/>
  <c r="GIS4" i="1"/>
  <c r="GIT4" i="1"/>
  <c r="GIU4" i="1"/>
  <c r="GIV4" i="1"/>
  <c r="GIW4" i="1"/>
  <c r="GIX4" i="1"/>
  <c r="GIY4" i="1"/>
  <c r="GIZ4" i="1"/>
  <c r="GJA4" i="1"/>
  <c r="GJB4" i="1"/>
  <c r="GJC4" i="1"/>
  <c r="GJD4" i="1"/>
  <c r="GJE4" i="1"/>
  <c r="GJF4" i="1"/>
  <c r="GJG4" i="1"/>
  <c r="GJH4" i="1"/>
  <c r="GJI4" i="1"/>
  <c r="GJJ4" i="1"/>
  <c r="GJK4" i="1"/>
  <c r="GJL4" i="1"/>
  <c r="GJM4" i="1"/>
  <c r="GJN4" i="1"/>
  <c r="GJO4" i="1"/>
  <c r="GJP4" i="1"/>
  <c r="GJQ4" i="1"/>
  <c r="GJR4" i="1"/>
  <c r="GJS4" i="1"/>
  <c r="GJT4" i="1"/>
  <c r="GJU4" i="1"/>
  <c r="GJV4" i="1"/>
  <c r="GJW4" i="1"/>
  <c r="GJX4" i="1"/>
  <c r="GJY4" i="1"/>
  <c r="GJZ4" i="1"/>
  <c r="GKA4" i="1"/>
  <c r="GKB4" i="1"/>
  <c r="GKC4" i="1"/>
  <c r="GKD4" i="1"/>
  <c r="GKE4" i="1"/>
  <c r="GKF4" i="1"/>
  <c r="GKG4" i="1"/>
  <c r="GKH4" i="1"/>
  <c r="GKI4" i="1"/>
  <c r="GKJ4" i="1"/>
  <c r="GKK4" i="1"/>
  <c r="GKL4" i="1"/>
  <c r="GKM4" i="1"/>
  <c r="GKN4" i="1"/>
  <c r="GKO4" i="1"/>
  <c r="GKP4" i="1"/>
  <c r="GKQ4" i="1"/>
  <c r="GKR4" i="1"/>
  <c r="GKS4" i="1"/>
  <c r="GKT4" i="1"/>
  <c r="GKU4" i="1"/>
  <c r="GKV4" i="1"/>
  <c r="GKW4" i="1"/>
  <c r="GKX4" i="1"/>
  <c r="GKY4" i="1"/>
  <c r="GKZ4" i="1"/>
  <c r="GLA4" i="1"/>
  <c r="GLB4" i="1"/>
  <c r="GLC4" i="1"/>
  <c r="GLD4" i="1"/>
  <c r="GLE4" i="1"/>
  <c r="GLF4" i="1"/>
  <c r="GLG4" i="1"/>
  <c r="GLH4" i="1"/>
  <c r="GLI4" i="1"/>
  <c r="GLJ4" i="1"/>
  <c r="GLK4" i="1"/>
  <c r="GLL4" i="1"/>
  <c r="GLM4" i="1"/>
  <c r="GLN4" i="1"/>
  <c r="GLO4" i="1"/>
  <c r="GLP4" i="1"/>
  <c r="GLQ4" i="1"/>
  <c r="GLR4" i="1"/>
  <c r="GLS4" i="1"/>
  <c r="GLT4" i="1"/>
  <c r="GLU4" i="1"/>
  <c r="GLV4" i="1"/>
  <c r="GLW4" i="1"/>
  <c r="GLX4" i="1"/>
  <c r="GLY4" i="1"/>
  <c r="GLZ4" i="1"/>
  <c r="GMA4" i="1"/>
  <c r="GMB4" i="1"/>
  <c r="GMC4" i="1"/>
  <c r="GMD4" i="1"/>
  <c r="GME4" i="1"/>
  <c r="GMF4" i="1"/>
  <c r="GMG4" i="1"/>
  <c r="GMH4" i="1"/>
  <c r="GMI4" i="1"/>
  <c r="GMJ4" i="1"/>
  <c r="GMK4" i="1"/>
  <c r="GML4" i="1"/>
  <c r="GMM4" i="1"/>
  <c r="GMN4" i="1"/>
  <c r="GMO4" i="1"/>
  <c r="GMP4" i="1"/>
  <c r="GMQ4" i="1"/>
  <c r="GMR4" i="1"/>
  <c r="GMS4" i="1"/>
  <c r="GMT4" i="1"/>
  <c r="GMU4" i="1"/>
  <c r="GMV4" i="1"/>
  <c r="GMW4" i="1"/>
  <c r="GMX4" i="1"/>
  <c r="GMY4" i="1"/>
  <c r="GMZ4" i="1"/>
  <c r="GNA4" i="1"/>
  <c r="GNB4" i="1"/>
  <c r="GNC4" i="1"/>
  <c r="GND4" i="1"/>
  <c r="GNE4" i="1"/>
  <c r="GNF4" i="1"/>
  <c r="GNG4" i="1"/>
  <c r="GNH4" i="1"/>
  <c r="GNI4" i="1"/>
  <c r="GNJ4" i="1"/>
  <c r="GNK4" i="1"/>
  <c r="GNL4" i="1"/>
  <c r="GNM4" i="1"/>
  <c r="GNN4" i="1"/>
  <c r="GNO4" i="1"/>
  <c r="GNP4" i="1"/>
  <c r="GNQ4" i="1"/>
  <c r="GNR4" i="1"/>
  <c r="GNS4" i="1"/>
  <c r="GNT4" i="1"/>
  <c r="GNU4" i="1"/>
  <c r="GNV4" i="1"/>
  <c r="GNW4" i="1"/>
  <c r="GNX4" i="1"/>
  <c r="GNY4" i="1"/>
  <c r="GNZ4" i="1"/>
  <c r="GOA4" i="1"/>
  <c r="GOB4" i="1"/>
  <c r="GOC4" i="1"/>
  <c r="GOD4" i="1"/>
  <c r="GOE4" i="1"/>
  <c r="GOF4" i="1"/>
  <c r="GOG4" i="1"/>
  <c r="GOH4" i="1"/>
  <c r="GOI4" i="1"/>
  <c r="GOJ4" i="1"/>
  <c r="GOK4" i="1"/>
  <c r="GOL4" i="1"/>
  <c r="GOM4" i="1"/>
  <c r="GON4" i="1"/>
  <c r="GOO4" i="1"/>
  <c r="GOP4" i="1"/>
  <c r="GOQ4" i="1"/>
  <c r="GOR4" i="1"/>
  <c r="GOS4" i="1"/>
  <c r="GOT4" i="1"/>
  <c r="GOU4" i="1"/>
  <c r="GOV4" i="1"/>
  <c r="GOW4" i="1"/>
  <c r="GOX4" i="1"/>
  <c r="GOY4" i="1"/>
  <c r="GOZ4" i="1"/>
  <c r="GPA4" i="1"/>
  <c r="GPB4" i="1"/>
  <c r="GPC4" i="1"/>
  <c r="GPD4" i="1"/>
  <c r="GPE4" i="1"/>
  <c r="GPF4" i="1"/>
  <c r="GPG4" i="1"/>
  <c r="GPH4" i="1"/>
  <c r="GPI4" i="1"/>
  <c r="GPJ4" i="1"/>
  <c r="GPK4" i="1"/>
  <c r="GPL4" i="1"/>
  <c r="GPM4" i="1"/>
  <c r="GPN4" i="1"/>
  <c r="GPO4" i="1"/>
  <c r="GPP4" i="1"/>
  <c r="GPQ4" i="1"/>
  <c r="GPR4" i="1"/>
  <c r="GPS4" i="1"/>
  <c r="GPT4" i="1"/>
  <c r="GPU4" i="1"/>
  <c r="GPV4" i="1"/>
  <c r="GPW4" i="1"/>
  <c r="GPX4" i="1"/>
  <c r="GPY4" i="1"/>
  <c r="GPZ4" i="1"/>
  <c r="GQA4" i="1"/>
  <c r="GQB4" i="1"/>
  <c r="GQC4" i="1"/>
  <c r="GQD4" i="1"/>
  <c r="GQE4" i="1"/>
  <c r="GQF4" i="1"/>
  <c r="GQG4" i="1"/>
  <c r="GQH4" i="1"/>
  <c r="GQI4" i="1"/>
  <c r="GQJ4" i="1"/>
  <c r="GQK4" i="1"/>
  <c r="GQL4" i="1"/>
  <c r="GQM4" i="1"/>
  <c r="GQN4" i="1"/>
  <c r="GQO4" i="1"/>
  <c r="GQP4" i="1"/>
  <c r="GQQ4" i="1"/>
  <c r="GQR4" i="1"/>
  <c r="GQS4" i="1"/>
  <c r="GQT4" i="1"/>
  <c r="GQU4" i="1"/>
  <c r="GQV4" i="1"/>
  <c r="GQW4" i="1"/>
  <c r="GQX4" i="1"/>
  <c r="GQY4" i="1"/>
  <c r="GQZ4" i="1"/>
  <c r="GRA4" i="1"/>
  <c r="GRB4" i="1"/>
  <c r="GRC4" i="1"/>
  <c r="GRD4" i="1"/>
  <c r="GRE4" i="1"/>
  <c r="GRF4" i="1"/>
  <c r="GRG4" i="1"/>
  <c r="GRH4" i="1"/>
  <c r="GRI4" i="1"/>
  <c r="GRJ4" i="1"/>
  <c r="GRK4" i="1"/>
  <c r="GRL4" i="1"/>
  <c r="GRM4" i="1"/>
  <c r="GRN4" i="1"/>
  <c r="GRO4" i="1"/>
  <c r="GRP4" i="1"/>
  <c r="GRQ4" i="1"/>
  <c r="GRR4" i="1"/>
  <c r="GRS4" i="1"/>
  <c r="GRT4" i="1"/>
  <c r="GRU4" i="1"/>
  <c r="GRV4" i="1"/>
  <c r="GRW4" i="1"/>
  <c r="GRX4" i="1"/>
  <c r="GRY4" i="1"/>
  <c r="GRZ4" i="1"/>
  <c r="GSA4" i="1"/>
  <c r="GSB4" i="1"/>
  <c r="GSC4" i="1"/>
  <c r="GSD4" i="1"/>
  <c r="GSE4" i="1"/>
  <c r="GSF4" i="1"/>
  <c r="GSG4" i="1"/>
  <c r="GSH4" i="1"/>
  <c r="GSI4" i="1"/>
  <c r="GSJ4" i="1"/>
  <c r="GSK4" i="1"/>
  <c r="GSL4" i="1"/>
  <c r="GSM4" i="1"/>
  <c r="GSN4" i="1"/>
  <c r="GSO4" i="1"/>
  <c r="GSP4" i="1"/>
  <c r="GSQ4" i="1"/>
  <c r="GSR4" i="1"/>
  <c r="GSS4" i="1"/>
  <c r="GST4" i="1"/>
  <c r="GSU4" i="1"/>
  <c r="GSV4" i="1"/>
  <c r="GSW4" i="1"/>
  <c r="GSX4" i="1"/>
  <c r="GSY4" i="1"/>
  <c r="GSZ4" i="1"/>
  <c r="GTA4" i="1"/>
  <c r="GTB4" i="1"/>
  <c r="GTC4" i="1"/>
  <c r="GTD4" i="1"/>
  <c r="GTE4" i="1"/>
  <c r="GTF4" i="1"/>
  <c r="GTG4" i="1"/>
  <c r="GTH4" i="1"/>
  <c r="GTI4" i="1"/>
  <c r="GTJ4" i="1"/>
  <c r="GTK4" i="1"/>
  <c r="GTL4" i="1"/>
  <c r="GTM4" i="1"/>
  <c r="GTN4" i="1"/>
  <c r="GTO4" i="1"/>
  <c r="GTP4" i="1"/>
  <c r="GTQ4" i="1"/>
  <c r="GTR4" i="1"/>
  <c r="GTS4" i="1"/>
  <c r="GTT4" i="1"/>
  <c r="GTU4" i="1"/>
  <c r="GTV4" i="1"/>
  <c r="GTW4" i="1"/>
  <c r="GTX4" i="1"/>
  <c r="GTY4" i="1"/>
  <c r="GTZ4" i="1"/>
  <c r="GUA4" i="1"/>
  <c r="GUB4" i="1"/>
  <c r="GUC4" i="1"/>
  <c r="GUD4" i="1"/>
  <c r="GUE4" i="1"/>
  <c r="GUF4" i="1"/>
  <c r="GUG4" i="1"/>
  <c r="GUH4" i="1"/>
  <c r="GUI4" i="1"/>
  <c r="GUJ4" i="1"/>
  <c r="GUK4" i="1"/>
  <c r="GUL4" i="1"/>
  <c r="GUM4" i="1"/>
  <c r="GUN4" i="1"/>
  <c r="GUO4" i="1"/>
  <c r="GUP4" i="1"/>
  <c r="GUQ4" i="1"/>
  <c r="GUR4" i="1"/>
  <c r="GUS4" i="1"/>
  <c r="GUT4" i="1"/>
  <c r="GUU4" i="1"/>
  <c r="GUV4" i="1"/>
  <c r="GUW4" i="1"/>
  <c r="GUX4" i="1"/>
  <c r="GUY4" i="1"/>
  <c r="GUZ4" i="1"/>
  <c r="GVA4" i="1"/>
  <c r="GVB4" i="1"/>
  <c r="GVC4" i="1"/>
  <c r="GVD4" i="1"/>
  <c r="GVE4" i="1"/>
  <c r="GVF4" i="1"/>
  <c r="GVG4" i="1"/>
  <c r="GVH4" i="1"/>
  <c r="GVI4" i="1"/>
  <c r="GVJ4" i="1"/>
  <c r="GVK4" i="1"/>
  <c r="GVL4" i="1"/>
  <c r="GVM4" i="1"/>
  <c r="GVN4" i="1"/>
  <c r="GVO4" i="1"/>
  <c r="GVP4" i="1"/>
  <c r="GVQ4" i="1"/>
  <c r="GVR4" i="1"/>
  <c r="GVS4" i="1"/>
  <c r="GVT4" i="1"/>
  <c r="GVU4" i="1"/>
  <c r="GVV4" i="1"/>
  <c r="GVW4" i="1"/>
  <c r="GVX4" i="1"/>
  <c r="GVY4" i="1"/>
  <c r="GVZ4" i="1"/>
  <c r="GWA4" i="1"/>
  <c r="GWB4" i="1"/>
  <c r="GWC4" i="1"/>
  <c r="GWD4" i="1"/>
  <c r="GWE4" i="1"/>
  <c r="GWF4" i="1"/>
  <c r="GWG4" i="1"/>
  <c r="GWH4" i="1"/>
  <c r="GWI4" i="1"/>
  <c r="GWJ4" i="1"/>
  <c r="GWK4" i="1"/>
  <c r="GWL4" i="1"/>
  <c r="GWM4" i="1"/>
  <c r="GWN4" i="1"/>
  <c r="GWO4" i="1"/>
  <c r="GWP4" i="1"/>
  <c r="GWQ4" i="1"/>
  <c r="GWR4" i="1"/>
  <c r="GWS4" i="1"/>
  <c r="GWT4" i="1"/>
  <c r="GWU4" i="1"/>
  <c r="GWV4" i="1"/>
  <c r="GWW4" i="1"/>
  <c r="GWX4" i="1"/>
  <c r="GWY4" i="1"/>
  <c r="GWZ4" i="1"/>
  <c r="GXA4" i="1"/>
  <c r="GXB4" i="1"/>
  <c r="GXC4" i="1"/>
  <c r="GXD4" i="1"/>
  <c r="GXE4" i="1"/>
  <c r="GXF4" i="1"/>
  <c r="GXG4" i="1"/>
  <c r="GXH4" i="1"/>
  <c r="GXI4" i="1"/>
  <c r="GXJ4" i="1"/>
  <c r="GXK4" i="1"/>
  <c r="GXL4" i="1"/>
  <c r="GXM4" i="1"/>
  <c r="GXN4" i="1"/>
  <c r="GXO4" i="1"/>
  <c r="GXP4" i="1"/>
  <c r="GXQ4" i="1"/>
  <c r="GXR4" i="1"/>
  <c r="GXS4" i="1"/>
  <c r="GXT4" i="1"/>
  <c r="GXU4" i="1"/>
  <c r="GXV4" i="1"/>
  <c r="GXW4" i="1"/>
  <c r="GXX4" i="1"/>
  <c r="GXY4" i="1"/>
  <c r="GXZ4" i="1"/>
  <c r="GYA4" i="1"/>
  <c r="GYB4" i="1"/>
  <c r="GYC4" i="1"/>
  <c r="GYD4" i="1"/>
  <c r="GYE4" i="1"/>
  <c r="GYF4" i="1"/>
  <c r="GYG4" i="1"/>
  <c r="GYH4" i="1"/>
  <c r="GYI4" i="1"/>
  <c r="GYJ4" i="1"/>
  <c r="GYK4" i="1"/>
  <c r="GYL4" i="1"/>
  <c r="GYM4" i="1"/>
  <c r="GYN4" i="1"/>
  <c r="GYO4" i="1"/>
  <c r="GYP4" i="1"/>
  <c r="GYQ4" i="1"/>
  <c r="GYR4" i="1"/>
  <c r="GYS4" i="1"/>
  <c r="GYT4" i="1"/>
  <c r="GYU4" i="1"/>
  <c r="GYV4" i="1"/>
  <c r="GYW4" i="1"/>
  <c r="GYX4" i="1"/>
  <c r="GYY4" i="1"/>
  <c r="GYZ4" i="1"/>
  <c r="GZA4" i="1"/>
  <c r="GZB4" i="1"/>
  <c r="GZC4" i="1"/>
  <c r="GZD4" i="1"/>
  <c r="GZE4" i="1"/>
  <c r="GZF4" i="1"/>
  <c r="GZG4" i="1"/>
  <c r="GZH4" i="1"/>
  <c r="GZI4" i="1"/>
  <c r="GZJ4" i="1"/>
  <c r="GZK4" i="1"/>
  <c r="GZL4" i="1"/>
  <c r="GZM4" i="1"/>
  <c r="GZN4" i="1"/>
  <c r="GZO4" i="1"/>
  <c r="GZP4" i="1"/>
  <c r="GZQ4" i="1"/>
  <c r="GZR4" i="1"/>
  <c r="GZS4" i="1"/>
  <c r="GZT4" i="1"/>
  <c r="GZU4" i="1"/>
  <c r="GZV4" i="1"/>
  <c r="GZW4" i="1"/>
  <c r="GZX4" i="1"/>
  <c r="GZY4" i="1"/>
  <c r="GZZ4" i="1"/>
  <c r="HAA4" i="1"/>
  <c r="HAB4" i="1"/>
  <c r="HAC4" i="1"/>
  <c r="HAD4" i="1"/>
  <c r="HAE4" i="1"/>
  <c r="HAF4" i="1"/>
  <c r="HAG4" i="1"/>
  <c r="HAH4" i="1"/>
  <c r="HAI4" i="1"/>
  <c r="HAJ4" i="1"/>
  <c r="HAK4" i="1"/>
  <c r="HAL4" i="1"/>
  <c r="HAM4" i="1"/>
  <c r="HAN4" i="1"/>
  <c r="HAO4" i="1"/>
  <c r="HAP4" i="1"/>
  <c r="HAQ4" i="1"/>
  <c r="HAR4" i="1"/>
  <c r="HAS4" i="1"/>
  <c r="HAT4" i="1"/>
  <c r="HAU4" i="1"/>
  <c r="HAV4" i="1"/>
  <c r="HAW4" i="1"/>
  <c r="HAX4" i="1"/>
  <c r="HAY4" i="1"/>
  <c r="HAZ4" i="1"/>
  <c r="HBA4" i="1"/>
  <c r="HBB4" i="1"/>
  <c r="HBC4" i="1"/>
  <c r="HBD4" i="1"/>
  <c r="HBE4" i="1"/>
  <c r="HBF4" i="1"/>
  <c r="HBG4" i="1"/>
  <c r="HBH4" i="1"/>
  <c r="HBI4" i="1"/>
  <c r="HBJ4" i="1"/>
  <c r="HBK4" i="1"/>
  <c r="HBL4" i="1"/>
  <c r="HBM4" i="1"/>
  <c r="HBN4" i="1"/>
  <c r="HBO4" i="1"/>
  <c r="HBP4" i="1"/>
  <c r="HBQ4" i="1"/>
  <c r="HBR4" i="1"/>
  <c r="HBS4" i="1"/>
  <c r="HBT4" i="1"/>
  <c r="HBU4" i="1"/>
  <c r="HBV4" i="1"/>
  <c r="HBW4" i="1"/>
  <c r="HBX4" i="1"/>
  <c r="HBY4" i="1"/>
  <c r="HBZ4" i="1"/>
  <c r="HCA4" i="1"/>
  <c r="HCB4" i="1"/>
  <c r="HCC4" i="1"/>
  <c r="HCD4" i="1"/>
  <c r="HCE4" i="1"/>
  <c r="HCF4" i="1"/>
  <c r="HCG4" i="1"/>
  <c r="HCH4" i="1"/>
  <c r="HCI4" i="1"/>
  <c r="HCJ4" i="1"/>
  <c r="HCK4" i="1"/>
  <c r="HCL4" i="1"/>
  <c r="HCM4" i="1"/>
  <c r="HCN4" i="1"/>
  <c r="HCO4" i="1"/>
  <c r="HCP4" i="1"/>
  <c r="HCQ4" i="1"/>
  <c r="HCR4" i="1"/>
  <c r="HCS4" i="1"/>
  <c r="HCT4" i="1"/>
  <c r="HCU4" i="1"/>
  <c r="HCV4" i="1"/>
  <c r="HCW4" i="1"/>
  <c r="HCX4" i="1"/>
  <c r="HCY4" i="1"/>
  <c r="HCZ4" i="1"/>
  <c r="HDA4" i="1"/>
  <c r="HDB4" i="1"/>
  <c r="HDC4" i="1"/>
  <c r="HDD4" i="1"/>
  <c r="HDE4" i="1"/>
  <c r="HDF4" i="1"/>
  <c r="HDG4" i="1"/>
  <c r="HDH4" i="1"/>
  <c r="HDI4" i="1"/>
  <c r="HDJ4" i="1"/>
  <c r="HDK4" i="1"/>
  <c r="HDL4" i="1"/>
  <c r="HDM4" i="1"/>
  <c r="HDN4" i="1"/>
  <c r="HDO4" i="1"/>
  <c r="HDP4" i="1"/>
  <c r="HDQ4" i="1"/>
  <c r="HDR4" i="1"/>
  <c r="HDS4" i="1"/>
  <c r="HDT4" i="1"/>
  <c r="HDU4" i="1"/>
  <c r="HDV4" i="1"/>
  <c r="HDW4" i="1"/>
  <c r="HDX4" i="1"/>
  <c r="HDY4" i="1"/>
  <c r="HDZ4" i="1"/>
  <c r="HEA4" i="1"/>
  <c r="HEB4" i="1"/>
  <c r="HEC4" i="1"/>
  <c r="HED4" i="1"/>
  <c r="HEE4" i="1"/>
  <c r="HEF4" i="1"/>
  <c r="HEG4" i="1"/>
  <c r="HEH4" i="1"/>
  <c r="HEI4" i="1"/>
  <c r="HEJ4" i="1"/>
  <c r="HEK4" i="1"/>
  <c r="HEL4" i="1"/>
  <c r="HEM4" i="1"/>
  <c r="HEN4" i="1"/>
  <c r="HEO4" i="1"/>
  <c r="HEP4" i="1"/>
  <c r="HEQ4" i="1"/>
  <c r="HER4" i="1"/>
  <c r="HES4" i="1"/>
  <c r="HET4" i="1"/>
  <c r="HEU4" i="1"/>
  <c r="HEV4" i="1"/>
  <c r="HEW4" i="1"/>
  <c r="HEX4" i="1"/>
  <c r="HEY4" i="1"/>
  <c r="HEZ4" i="1"/>
  <c r="HFA4" i="1"/>
  <c r="HFB4" i="1"/>
  <c r="HFC4" i="1"/>
  <c r="HFD4" i="1"/>
  <c r="HFE4" i="1"/>
  <c r="HFF4" i="1"/>
  <c r="HFG4" i="1"/>
  <c r="HFH4" i="1"/>
  <c r="HFI4" i="1"/>
  <c r="HFJ4" i="1"/>
  <c r="HFK4" i="1"/>
  <c r="HFL4" i="1"/>
  <c r="HFM4" i="1"/>
  <c r="HFN4" i="1"/>
  <c r="HFO4" i="1"/>
  <c r="HFP4" i="1"/>
  <c r="HFQ4" i="1"/>
  <c r="HFR4" i="1"/>
  <c r="HFS4" i="1"/>
  <c r="HFT4" i="1"/>
  <c r="HFU4" i="1"/>
  <c r="HFV4" i="1"/>
  <c r="HFW4" i="1"/>
  <c r="HFX4" i="1"/>
  <c r="HFY4" i="1"/>
  <c r="HFZ4" i="1"/>
  <c r="HGA4" i="1"/>
  <c r="HGB4" i="1"/>
  <c r="HGC4" i="1"/>
  <c r="HGD4" i="1"/>
  <c r="HGE4" i="1"/>
  <c r="HGF4" i="1"/>
  <c r="HGG4" i="1"/>
  <c r="HGH4" i="1"/>
  <c r="HGI4" i="1"/>
  <c r="HGJ4" i="1"/>
  <c r="HGK4" i="1"/>
  <c r="HGL4" i="1"/>
  <c r="HGM4" i="1"/>
  <c r="HGN4" i="1"/>
  <c r="HGO4" i="1"/>
  <c r="HGP4" i="1"/>
  <c r="HGQ4" i="1"/>
  <c r="HGR4" i="1"/>
  <c r="HGS4" i="1"/>
  <c r="HGT4" i="1"/>
  <c r="HGU4" i="1"/>
  <c r="HGV4" i="1"/>
  <c r="HGW4" i="1"/>
  <c r="HGX4" i="1"/>
  <c r="HGY4" i="1"/>
  <c r="HGZ4" i="1"/>
  <c r="HHA4" i="1"/>
  <c r="HHB4" i="1"/>
  <c r="HHC4" i="1"/>
  <c r="HHD4" i="1"/>
  <c r="HHE4" i="1"/>
  <c r="HHF4" i="1"/>
  <c r="HHG4" i="1"/>
  <c r="HHH4" i="1"/>
  <c r="HHI4" i="1"/>
  <c r="HHJ4" i="1"/>
  <c r="HHK4" i="1"/>
  <c r="HHL4" i="1"/>
  <c r="HHM4" i="1"/>
  <c r="HHN4" i="1"/>
  <c r="HHO4" i="1"/>
  <c r="HHP4" i="1"/>
  <c r="HHQ4" i="1"/>
  <c r="HHR4" i="1"/>
  <c r="HHS4" i="1"/>
  <c r="HHT4" i="1"/>
  <c r="HHU4" i="1"/>
  <c r="HHV4" i="1"/>
  <c r="HHW4" i="1"/>
  <c r="HHX4" i="1"/>
  <c r="HHY4" i="1"/>
  <c r="HHZ4" i="1"/>
  <c r="HIA4" i="1"/>
  <c r="HIB4" i="1"/>
  <c r="HIC4" i="1"/>
  <c r="HID4" i="1"/>
  <c r="HIE4" i="1"/>
  <c r="HIF4" i="1"/>
  <c r="HIG4" i="1"/>
  <c r="HIH4" i="1"/>
  <c r="HII4" i="1"/>
  <c r="HIJ4" i="1"/>
  <c r="HIK4" i="1"/>
  <c r="HIL4" i="1"/>
  <c r="HIM4" i="1"/>
  <c r="HIN4" i="1"/>
  <c r="HIO4" i="1"/>
  <c r="HIP4" i="1"/>
  <c r="HIQ4" i="1"/>
  <c r="HIR4" i="1"/>
  <c r="HIS4" i="1"/>
  <c r="HIT4" i="1"/>
  <c r="HIU4" i="1"/>
  <c r="HIV4" i="1"/>
  <c r="HIW4" i="1"/>
  <c r="HIX4" i="1"/>
  <c r="HIY4" i="1"/>
  <c r="HIZ4" i="1"/>
  <c r="HJA4" i="1"/>
  <c r="HJB4" i="1"/>
  <c r="HJC4" i="1"/>
  <c r="HJD4" i="1"/>
  <c r="HJE4" i="1"/>
  <c r="HJF4" i="1"/>
  <c r="HJG4" i="1"/>
  <c r="HJH4" i="1"/>
  <c r="HJI4" i="1"/>
  <c r="HJJ4" i="1"/>
  <c r="HJK4" i="1"/>
  <c r="HJL4" i="1"/>
  <c r="HJM4" i="1"/>
  <c r="HJN4" i="1"/>
  <c r="HJO4" i="1"/>
  <c r="HJP4" i="1"/>
  <c r="HJQ4" i="1"/>
  <c r="HJR4" i="1"/>
  <c r="HJS4" i="1"/>
  <c r="HJT4" i="1"/>
  <c r="HJU4" i="1"/>
  <c r="HJV4" i="1"/>
  <c r="HJW4" i="1"/>
  <c r="HJX4" i="1"/>
  <c r="HJY4" i="1"/>
  <c r="HJZ4" i="1"/>
  <c r="HKA4" i="1"/>
  <c r="HKB4" i="1"/>
  <c r="HKC4" i="1"/>
  <c r="HKD4" i="1"/>
  <c r="HKE4" i="1"/>
  <c r="HKF4" i="1"/>
  <c r="HKG4" i="1"/>
  <c r="HKH4" i="1"/>
  <c r="HKI4" i="1"/>
  <c r="HKJ4" i="1"/>
  <c r="HKK4" i="1"/>
  <c r="HKL4" i="1"/>
  <c r="HKM4" i="1"/>
  <c r="HKN4" i="1"/>
  <c r="HKO4" i="1"/>
  <c r="HKP4" i="1"/>
  <c r="HKQ4" i="1"/>
  <c r="HKR4" i="1"/>
  <c r="HKS4" i="1"/>
  <c r="HKT4" i="1"/>
  <c r="HKU4" i="1"/>
  <c r="HKV4" i="1"/>
  <c r="HKW4" i="1"/>
  <c r="HKX4" i="1"/>
  <c r="HKY4" i="1"/>
  <c r="HKZ4" i="1"/>
  <c r="HLA4" i="1"/>
  <c r="HLB4" i="1"/>
  <c r="HLC4" i="1"/>
  <c r="HLD4" i="1"/>
  <c r="HLE4" i="1"/>
  <c r="HLF4" i="1"/>
  <c r="HLG4" i="1"/>
  <c r="HLH4" i="1"/>
  <c r="HLI4" i="1"/>
  <c r="HLJ4" i="1"/>
  <c r="HLK4" i="1"/>
  <c r="HLL4" i="1"/>
  <c r="HLM4" i="1"/>
  <c r="HLN4" i="1"/>
  <c r="HLO4" i="1"/>
  <c r="HLP4" i="1"/>
  <c r="HLQ4" i="1"/>
  <c r="HLR4" i="1"/>
  <c r="HLS4" i="1"/>
  <c r="HLT4" i="1"/>
  <c r="HLU4" i="1"/>
  <c r="HLV4" i="1"/>
  <c r="HLW4" i="1"/>
  <c r="HLX4" i="1"/>
  <c r="HLY4" i="1"/>
  <c r="HLZ4" i="1"/>
  <c r="HMA4" i="1"/>
  <c r="HMB4" i="1"/>
  <c r="HMC4" i="1"/>
  <c r="HMD4" i="1"/>
  <c r="HME4" i="1"/>
  <c r="HMF4" i="1"/>
  <c r="HMG4" i="1"/>
  <c r="HMH4" i="1"/>
  <c r="HMI4" i="1"/>
  <c r="HMJ4" i="1"/>
  <c r="HMK4" i="1"/>
  <c r="HML4" i="1"/>
  <c r="HMM4" i="1"/>
  <c r="HMN4" i="1"/>
  <c r="HMO4" i="1"/>
  <c r="HMP4" i="1"/>
  <c r="HMQ4" i="1"/>
  <c r="HMR4" i="1"/>
  <c r="HMS4" i="1"/>
  <c r="HMT4" i="1"/>
  <c r="HMU4" i="1"/>
  <c r="HMV4" i="1"/>
  <c r="HMW4" i="1"/>
  <c r="HMX4" i="1"/>
  <c r="HMY4" i="1"/>
  <c r="HMZ4" i="1"/>
  <c r="HNA4" i="1"/>
  <c r="HNB4" i="1"/>
  <c r="HNC4" i="1"/>
  <c r="HND4" i="1"/>
  <c r="HNE4" i="1"/>
  <c r="HNF4" i="1"/>
  <c r="HNG4" i="1"/>
  <c r="HNH4" i="1"/>
  <c r="HNI4" i="1"/>
  <c r="HNJ4" i="1"/>
  <c r="HNK4" i="1"/>
  <c r="HNL4" i="1"/>
  <c r="HNM4" i="1"/>
  <c r="HNN4" i="1"/>
  <c r="HNO4" i="1"/>
  <c r="HNP4" i="1"/>
  <c r="HNQ4" i="1"/>
  <c r="HNR4" i="1"/>
  <c r="HNS4" i="1"/>
  <c r="HNT4" i="1"/>
  <c r="HNU4" i="1"/>
  <c r="HNV4" i="1"/>
  <c r="HNW4" i="1"/>
  <c r="HNX4" i="1"/>
  <c r="HNY4" i="1"/>
  <c r="HNZ4" i="1"/>
  <c r="HOA4" i="1"/>
  <c r="HOB4" i="1"/>
  <c r="HOC4" i="1"/>
  <c r="HOD4" i="1"/>
  <c r="HOE4" i="1"/>
  <c r="HOF4" i="1"/>
  <c r="HOG4" i="1"/>
  <c r="HOH4" i="1"/>
  <c r="HOI4" i="1"/>
  <c r="HOJ4" i="1"/>
  <c r="HOK4" i="1"/>
  <c r="HOL4" i="1"/>
  <c r="HOM4" i="1"/>
  <c r="HON4" i="1"/>
  <c r="HOO4" i="1"/>
  <c r="HOP4" i="1"/>
  <c r="HOQ4" i="1"/>
  <c r="HOR4" i="1"/>
  <c r="HOS4" i="1"/>
  <c r="HOT4" i="1"/>
  <c r="HOU4" i="1"/>
  <c r="HOV4" i="1"/>
  <c r="HOW4" i="1"/>
  <c r="HOX4" i="1"/>
  <c r="HOY4" i="1"/>
  <c r="HOZ4" i="1"/>
  <c r="HPA4" i="1"/>
  <c r="HPB4" i="1"/>
  <c r="HPC4" i="1"/>
  <c r="HPD4" i="1"/>
  <c r="HPE4" i="1"/>
  <c r="HPF4" i="1"/>
  <c r="HPG4" i="1"/>
  <c r="HPH4" i="1"/>
  <c r="HPI4" i="1"/>
  <c r="HPJ4" i="1"/>
  <c r="HPK4" i="1"/>
  <c r="HPL4" i="1"/>
  <c r="HPM4" i="1"/>
  <c r="HPN4" i="1"/>
  <c r="HPO4" i="1"/>
  <c r="HPP4" i="1"/>
  <c r="HPQ4" i="1"/>
  <c r="HPR4" i="1"/>
  <c r="HPS4" i="1"/>
  <c r="HPT4" i="1"/>
  <c r="HPU4" i="1"/>
  <c r="HPV4" i="1"/>
  <c r="HPW4" i="1"/>
  <c r="HPX4" i="1"/>
  <c r="HPY4" i="1"/>
  <c r="HPZ4" i="1"/>
  <c r="HQA4" i="1"/>
  <c r="HQB4" i="1"/>
  <c r="HQC4" i="1"/>
  <c r="HQD4" i="1"/>
  <c r="HQE4" i="1"/>
  <c r="HQF4" i="1"/>
  <c r="HQG4" i="1"/>
  <c r="HQH4" i="1"/>
  <c r="HQI4" i="1"/>
  <c r="HQJ4" i="1"/>
  <c r="HQK4" i="1"/>
  <c r="HQL4" i="1"/>
  <c r="HQM4" i="1"/>
  <c r="HQN4" i="1"/>
  <c r="HQO4" i="1"/>
  <c r="HQP4" i="1"/>
  <c r="HQQ4" i="1"/>
  <c r="HQR4" i="1"/>
  <c r="HQS4" i="1"/>
  <c r="HQT4" i="1"/>
  <c r="HQU4" i="1"/>
  <c r="HQV4" i="1"/>
  <c r="HQW4" i="1"/>
  <c r="HQX4" i="1"/>
  <c r="HQY4" i="1"/>
  <c r="HQZ4" i="1"/>
  <c r="HRA4" i="1"/>
  <c r="HRB4" i="1"/>
  <c r="HRC4" i="1"/>
  <c r="HRD4" i="1"/>
  <c r="HRE4" i="1"/>
  <c r="HRF4" i="1"/>
  <c r="HRG4" i="1"/>
  <c r="HRH4" i="1"/>
  <c r="HRI4" i="1"/>
  <c r="HRJ4" i="1"/>
  <c r="HRK4" i="1"/>
  <c r="HRL4" i="1"/>
  <c r="HRM4" i="1"/>
  <c r="HRN4" i="1"/>
  <c r="HRO4" i="1"/>
  <c r="HRP4" i="1"/>
  <c r="HRQ4" i="1"/>
  <c r="HRR4" i="1"/>
  <c r="HRS4" i="1"/>
  <c r="HRT4" i="1"/>
  <c r="HRU4" i="1"/>
  <c r="HRV4" i="1"/>
  <c r="HRW4" i="1"/>
  <c r="HRX4" i="1"/>
  <c r="HRY4" i="1"/>
  <c r="HRZ4" i="1"/>
  <c r="HSA4" i="1"/>
  <c r="HSB4" i="1"/>
  <c r="HSC4" i="1"/>
  <c r="HSD4" i="1"/>
  <c r="HSE4" i="1"/>
  <c r="HSF4" i="1"/>
  <c r="HSG4" i="1"/>
  <c r="HSH4" i="1"/>
  <c r="HSI4" i="1"/>
  <c r="HSJ4" i="1"/>
  <c r="HSK4" i="1"/>
  <c r="HSL4" i="1"/>
  <c r="HSM4" i="1"/>
  <c r="HSN4" i="1"/>
  <c r="HSO4" i="1"/>
  <c r="HSP4" i="1"/>
  <c r="HSQ4" i="1"/>
  <c r="HSR4" i="1"/>
  <c r="HSS4" i="1"/>
  <c r="HST4" i="1"/>
  <c r="HSU4" i="1"/>
  <c r="HSV4" i="1"/>
  <c r="HSW4" i="1"/>
  <c r="HSX4" i="1"/>
  <c r="HSY4" i="1"/>
  <c r="HSZ4" i="1"/>
  <c r="HTA4" i="1"/>
  <c r="HTB4" i="1"/>
  <c r="HTC4" i="1"/>
  <c r="HTD4" i="1"/>
  <c r="HTE4" i="1"/>
  <c r="HTF4" i="1"/>
  <c r="HTG4" i="1"/>
  <c r="HTH4" i="1"/>
  <c r="HTI4" i="1"/>
  <c r="HTJ4" i="1"/>
  <c r="HTK4" i="1"/>
  <c r="HTL4" i="1"/>
  <c r="HTM4" i="1"/>
  <c r="HTN4" i="1"/>
  <c r="HTO4" i="1"/>
  <c r="HTP4" i="1"/>
  <c r="HTQ4" i="1"/>
  <c r="HTR4" i="1"/>
  <c r="HTS4" i="1"/>
  <c r="HTT4" i="1"/>
  <c r="HTU4" i="1"/>
  <c r="HTV4" i="1"/>
  <c r="HTW4" i="1"/>
  <c r="HTX4" i="1"/>
  <c r="HTY4" i="1"/>
  <c r="HTZ4" i="1"/>
  <c r="HUA4" i="1"/>
  <c r="HUB4" i="1"/>
  <c r="HUC4" i="1"/>
  <c r="HUD4" i="1"/>
  <c r="HUE4" i="1"/>
  <c r="HUF4" i="1"/>
  <c r="HUG4" i="1"/>
  <c r="HUH4" i="1"/>
  <c r="HUI4" i="1"/>
  <c r="HUJ4" i="1"/>
  <c r="HUK4" i="1"/>
  <c r="HUL4" i="1"/>
  <c r="HUM4" i="1"/>
  <c r="HUN4" i="1"/>
  <c r="HUO4" i="1"/>
  <c r="HUP4" i="1"/>
  <c r="HUQ4" i="1"/>
  <c r="HUR4" i="1"/>
  <c r="HUS4" i="1"/>
  <c r="HUT4" i="1"/>
  <c r="HUU4" i="1"/>
  <c r="HUV4" i="1"/>
  <c r="HUW4" i="1"/>
  <c r="HUX4" i="1"/>
  <c r="HUY4" i="1"/>
  <c r="HUZ4" i="1"/>
  <c r="HVA4" i="1"/>
  <c r="HVB4" i="1"/>
  <c r="HVC4" i="1"/>
  <c r="HVD4" i="1"/>
  <c r="HVE4" i="1"/>
  <c r="HVF4" i="1"/>
  <c r="HVG4" i="1"/>
  <c r="HVH4" i="1"/>
  <c r="HVI4" i="1"/>
  <c r="HVJ4" i="1"/>
  <c r="HVK4" i="1"/>
  <c r="HVL4" i="1"/>
  <c r="HVM4" i="1"/>
  <c r="HVN4" i="1"/>
  <c r="HVO4" i="1"/>
  <c r="HVP4" i="1"/>
  <c r="HVQ4" i="1"/>
  <c r="HVR4" i="1"/>
  <c r="HVS4" i="1"/>
  <c r="HVT4" i="1"/>
  <c r="HVU4" i="1"/>
  <c r="HVV4" i="1"/>
  <c r="HVW4" i="1"/>
  <c r="HVX4" i="1"/>
  <c r="HVY4" i="1"/>
  <c r="HVZ4" i="1"/>
  <c r="HWA4" i="1"/>
  <c r="HWB4" i="1"/>
  <c r="HWC4" i="1"/>
  <c r="HWD4" i="1"/>
  <c r="HWE4" i="1"/>
  <c r="HWF4" i="1"/>
  <c r="HWG4" i="1"/>
  <c r="HWH4" i="1"/>
  <c r="HWI4" i="1"/>
  <c r="HWJ4" i="1"/>
  <c r="HWK4" i="1"/>
  <c r="HWL4" i="1"/>
  <c r="HWM4" i="1"/>
  <c r="HWN4" i="1"/>
  <c r="HWO4" i="1"/>
  <c r="HWP4" i="1"/>
  <c r="HWQ4" i="1"/>
  <c r="HWR4" i="1"/>
  <c r="HWS4" i="1"/>
  <c r="HWT4" i="1"/>
  <c r="HWU4" i="1"/>
  <c r="HWV4" i="1"/>
  <c r="HWW4" i="1"/>
  <c r="HWX4" i="1"/>
  <c r="HWY4" i="1"/>
  <c r="HWZ4" i="1"/>
  <c r="HXA4" i="1"/>
  <c r="HXB4" i="1"/>
  <c r="HXC4" i="1"/>
  <c r="HXD4" i="1"/>
  <c r="HXE4" i="1"/>
  <c r="HXF4" i="1"/>
  <c r="HXG4" i="1"/>
  <c r="HXH4" i="1"/>
  <c r="HXI4" i="1"/>
  <c r="HXJ4" i="1"/>
  <c r="HXK4" i="1"/>
  <c r="HXL4" i="1"/>
  <c r="HXM4" i="1"/>
  <c r="HXN4" i="1"/>
  <c r="HXO4" i="1"/>
  <c r="HXP4" i="1"/>
  <c r="HXQ4" i="1"/>
  <c r="HXR4" i="1"/>
  <c r="HXS4" i="1"/>
  <c r="HXT4" i="1"/>
  <c r="HXU4" i="1"/>
  <c r="HXV4" i="1"/>
  <c r="HXW4" i="1"/>
  <c r="HXX4" i="1"/>
  <c r="HXY4" i="1"/>
  <c r="HXZ4" i="1"/>
  <c r="HYA4" i="1"/>
  <c r="HYB4" i="1"/>
  <c r="HYC4" i="1"/>
  <c r="HYD4" i="1"/>
  <c r="HYE4" i="1"/>
  <c r="HYF4" i="1"/>
  <c r="HYG4" i="1"/>
  <c r="HYH4" i="1"/>
  <c r="HYI4" i="1"/>
  <c r="HYJ4" i="1"/>
  <c r="HYK4" i="1"/>
  <c r="HYL4" i="1"/>
  <c r="HYM4" i="1"/>
  <c r="HYN4" i="1"/>
  <c r="HYO4" i="1"/>
  <c r="HYP4" i="1"/>
  <c r="HYQ4" i="1"/>
  <c r="HYR4" i="1"/>
  <c r="HYS4" i="1"/>
  <c r="HYT4" i="1"/>
  <c r="HYU4" i="1"/>
  <c r="HYV4" i="1"/>
  <c r="HYW4" i="1"/>
  <c r="HYX4" i="1"/>
  <c r="HYY4" i="1"/>
  <c r="HYZ4" i="1"/>
  <c r="HZA4" i="1"/>
  <c r="HZB4" i="1"/>
  <c r="HZC4" i="1"/>
  <c r="HZD4" i="1"/>
  <c r="HZE4" i="1"/>
  <c r="HZF4" i="1"/>
  <c r="HZG4" i="1"/>
  <c r="HZH4" i="1"/>
  <c r="HZI4" i="1"/>
  <c r="HZJ4" i="1"/>
  <c r="HZK4" i="1"/>
  <c r="HZL4" i="1"/>
  <c r="HZM4" i="1"/>
  <c r="HZN4" i="1"/>
  <c r="HZO4" i="1"/>
  <c r="HZP4" i="1"/>
  <c r="HZQ4" i="1"/>
  <c r="HZR4" i="1"/>
  <c r="HZS4" i="1"/>
  <c r="HZT4" i="1"/>
  <c r="HZU4" i="1"/>
  <c r="HZV4" i="1"/>
  <c r="HZW4" i="1"/>
  <c r="HZX4" i="1"/>
  <c r="HZY4" i="1"/>
  <c r="HZZ4" i="1"/>
  <c r="IAA4" i="1"/>
  <c r="IAB4" i="1"/>
  <c r="IAC4" i="1"/>
  <c r="IAD4" i="1"/>
  <c r="IAE4" i="1"/>
  <c r="IAF4" i="1"/>
  <c r="IAG4" i="1"/>
  <c r="IAH4" i="1"/>
  <c r="IAI4" i="1"/>
  <c r="IAJ4" i="1"/>
  <c r="IAK4" i="1"/>
  <c r="IAL4" i="1"/>
  <c r="IAM4" i="1"/>
  <c r="IAN4" i="1"/>
  <c r="IAO4" i="1"/>
  <c r="IAP4" i="1"/>
  <c r="IAQ4" i="1"/>
  <c r="IAR4" i="1"/>
  <c r="IAS4" i="1"/>
  <c r="IAT4" i="1"/>
  <c r="IAU4" i="1"/>
  <c r="IAV4" i="1"/>
  <c r="IAW4" i="1"/>
  <c r="IAX4" i="1"/>
  <c r="IAY4" i="1"/>
  <c r="IAZ4" i="1"/>
  <c r="IBA4" i="1"/>
  <c r="IBB4" i="1"/>
  <c r="IBC4" i="1"/>
  <c r="IBD4" i="1"/>
  <c r="IBE4" i="1"/>
  <c r="IBF4" i="1"/>
  <c r="IBG4" i="1"/>
  <c r="IBH4" i="1"/>
  <c r="IBI4" i="1"/>
  <c r="IBJ4" i="1"/>
  <c r="IBK4" i="1"/>
  <c r="IBL4" i="1"/>
  <c r="IBM4" i="1"/>
  <c r="IBN4" i="1"/>
  <c r="IBO4" i="1"/>
  <c r="IBP4" i="1"/>
  <c r="IBQ4" i="1"/>
  <c r="IBR4" i="1"/>
  <c r="IBS4" i="1"/>
  <c r="IBT4" i="1"/>
  <c r="IBU4" i="1"/>
  <c r="IBV4" i="1"/>
  <c r="IBW4" i="1"/>
  <c r="IBX4" i="1"/>
  <c r="IBY4" i="1"/>
  <c r="IBZ4" i="1"/>
  <c r="ICA4" i="1"/>
  <c r="ICB4" i="1"/>
  <c r="ICC4" i="1"/>
  <c r="ICD4" i="1"/>
  <c r="ICE4" i="1"/>
  <c r="ICF4" i="1"/>
  <c r="ICG4" i="1"/>
  <c r="ICH4" i="1"/>
  <c r="ICI4" i="1"/>
  <c r="ICJ4" i="1"/>
  <c r="ICK4" i="1"/>
  <c r="ICL4" i="1"/>
  <c r="ICM4" i="1"/>
  <c r="ICN4" i="1"/>
  <c r="ICO4" i="1"/>
  <c r="ICP4" i="1"/>
  <c r="ICQ4" i="1"/>
  <c r="ICR4" i="1"/>
  <c r="ICS4" i="1"/>
  <c r="ICT4" i="1"/>
  <c r="ICU4" i="1"/>
  <c r="ICV4" i="1"/>
  <c r="ICW4" i="1"/>
  <c r="ICX4" i="1"/>
  <c r="ICY4" i="1"/>
  <c r="ICZ4" i="1"/>
  <c r="IDA4" i="1"/>
  <c r="IDB4" i="1"/>
  <c r="IDC4" i="1"/>
  <c r="IDD4" i="1"/>
  <c r="IDE4" i="1"/>
  <c r="IDF4" i="1"/>
  <c r="IDG4" i="1"/>
  <c r="IDH4" i="1"/>
  <c r="IDI4" i="1"/>
  <c r="IDJ4" i="1"/>
  <c r="IDK4" i="1"/>
  <c r="IDL4" i="1"/>
  <c r="IDM4" i="1"/>
  <c r="IDN4" i="1"/>
  <c r="IDO4" i="1"/>
  <c r="IDP4" i="1"/>
  <c r="IDQ4" i="1"/>
  <c r="IDR4" i="1"/>
  <c r="IDS4" i="1"/>
  <c r="IDT4" i="1"/>
  <c r="IDU4" i="1"/>
  <c r="IDV4" i="1"/>
  <c r="IDW4" i="1"/>
  <c r="IDX4" i="1"/>
  <c r="IDY4" i="1"/>
  <c r="IDZ4" i="1"/>
  <c r="IEA4" i="1"/>
  <c r="IEB4" i="1"/>
  <c r="IEC4" i="1"/>
  <c r="IED4" i="1"/>
  <c r="IEE4" i="1"/>
  <c r="IEF4" i="1"/>
  <c r="IEG4" i="1"/>
  <c r="IEH4" i="1"/>
  <c r="IEI4" i="1"/>
  <c r="IEJ4" i="1"/>
  <c r="IEK4" i="1"/>
  <c r="IEL4" i="1"/>
  <c r="IEM4" i="1"/>
  <c r="IEN4" i="1"/>
  <c r="IEO4" i="1"/>
  <c r="IEP4" i="1"/>
  <c r="IEQ4" i="1"/>
  <c r="IER4" i="1"/>
  <c r="IES4" i="1"/>
  <c r="IET4" i="1"/>
  <c r="IEU4" i="1"/>
  <c r="IEV4" i="1"/>
  <c r="IEW4" i="1"/>
  <c r="IEX4" i="1"/>
  <c r="IEY4" i="1"/>
  <c r="IEZ4" i="1"/>
  <c r="IFA4" i="1"/>
  <c r="IFB4" i="1"/>
  <c r="IFC4" i="1"/>
  <c r="IFD4" i="1"/>
  <c r="IFE4" i="1"/>
  <c r="IFF4" i="1"/>
  <c r="IFG4" i="1"/>
  <c r="IFH4" i="1"/>
  <c r="IFI4" i="1"/>
  <c r="IFJ4" i="1"/>
  <c r="IFK4" i="1"/>
  <c r="IFL4" i="1"/>
  <c r="IFM4" i="1"/>
  <c r="IFN4" i="1"/>
  <c r="IFO4" i="1"/>
  <c r="IFP4" i="1"/>
  <c r="IFQ4" i="1"/>
  <c r="IFR4" i="1"/>
  <c r="IFS4" i="1"/>
  <c r="IFT4" i="1"/>
  <c r="IFU4" i="1"/>
  <c r="IFV4" i="1"/>
  <c r="IFW4" i="1"/>
  <c r="IFX4" i="1"/>
  <c r="IFY4" i="1"/>
  <c r="IFZ4" i="1"/>
  <c r="IGA4" i="1"/>
  <c r="IGB4" i="1"/>
  <c r="IGC4" i="1"/>
  <c r="IGD4" i="1"/>
  <c r="IGE4" i="1"/>
  <c r="IGF4" i="1"/>
  <c r="IGG4" i="1"/>
  <c r="IGH4" i="1"/>
  <c r="IGI4" i="1"/>
  <c r="IGJ4" i="1"/>
  <c r="IGK4" i="1"/>
  <c r="IGL4" i="1"/>
  <c r="IGM4" i="1"/>
  <c r="IGN4" i="1"/>
  <c r="IGO4" i="1"/>
  <c r="IGP4" i="1"/>
  <c r="IGQ4" i="1"/>
  <c r="IGR4" i="1"/>
  <c r="IGS4" i="1"/>
  <c r="IGT4" i="1"/>
  <c r="IGU4" i="1"/>
  <c r="IGV4" i="1"/>
  <c r="IGW4" i="1"/>
  <c r="IGX4" i="1"/>
  <c r="IGY4" i="1"/>
  <c r="IGZ4" i="1"/>
  <c r="IHA4" i="1"/>
  <c r="IHB4" i="1"/>
  <c r="IHC4" i="1"/>
  <c r="IHD4" i="1"/>
  <c r="IHE4" i="1"/>
  <c r="IHF4" i="1"/>
  <c r="IHG4" i="1"/>
  <c r="IHH4" i="1"/>
  <c r="IHI4" i="1"/>
  <c r="IHJ4" i="1"/>
  <c r="IHK4" i="1"/>
  <c r="IHL4" i="1"/>
  <c r="IHM4" i="1"/>
  <c r="IHN4" i="1"/>
  <c r="IHO4" i="1"/>
  <c r="IHP4" i="1"/>
  <c r="IHQ4" i="1"/>
  <c r="IHR4" i="1"/>
  <c r="IHS4" i="1"/>
  <c r="IHT4" i="1"/>
  <c r="IHU4" i="1"/>
  <c r="IHV4" i="1"/>
  <c r="IHW4" i="1"/>
  <c r="IHX4" i="1"/>
  <c r="IHY4" i="1"/>
  <c r="IHZ4" i="1"/>
  <c r="IIA4" i="1"/>
  <c r="IIB4" i="1"/>
  <c r="IIC4" i="1"/>
  <c r="IID4" i="1"/>
  <c r="IIE4" i="1"/>
  <c r="IIF4" i="1"/>
  <c r="IIG4" i="1"/>
  <c r="IIH4" i="1"/>
  <c r="III4" i="1"/>
  <c r="IIJ4" i="1"/>
  <c r="IIK4" i="1"/>
  <c r="IIL4" i="1"/>
  <c r="IIM4" i="1"/>
  <c r="IIN4" i="1"/>
  <c r="IIO4" i="1"/>
  <c r="IIP4" i="1"/>
  <c r="IIQ4" i="1"/>
  <c r="IIR4" i="1"/>
  <c r="IIS4" i="1"/>
  <c r="IIT4" i="1"/>
  <c r="IIU4" i="1"/>
  <c r="IIV4" i="1"/>
  <c r="IIW4" i="1"/>
  <c r="IIX4" i="1"/>
  <c r="IIY4" i="1"/>
  <c r="IIZ4" i="1"/>
  <c r="IJA4" i="1"/>
  <c r="IJB4" i="1"/>
  <c r="IJC4" i="1"/>
  <c r="IJD4" i="1"/>
  <c r="IJE4" i="1"/>
  <c r="IJF4" i="1"/>
  <c r="IJG4" i="1"/>
  <c r="IJH4" i="1"/>
  <c r="IJI4" i="1"/>
  <c r="IJJ4" i="1"/>
  <c r="IJK4" i="1"/>
  <c r="IJL4" i="1"/>
  <c r="IJM4" i="1"/>
  <c r="IJN4" i="1"/>
  <c r="IJO4" i="1"/>
  <c r="IJP4" i="1"/>
  <c r="IJQ4" i="1"/>
  <c r="IJR4" i="1"/>
  <c r="IJS4" i="1"/>
  <c r="IJT4" i="1"/>
  <c r="IJU4" i="1"/>
  <c r="IJV4" i="1"/>
  <c r="IJW4" i="1"/>
  <c r="IJX4" i="1"/>
  <c r="IJY4" i="1"/>
  <c r="IJZ4" i="1"/>
  <c r="IKA4" i="1"/>
  <c r="IKB4" i="1"/>
  <c r="IKC4" i="1"/>
  <c r="IKD4" i="1"/>
  <c r="IKE4" i="1"/>
  <c r="IKF4" i="1"/>
  <c r="IKG4" i="1"/>
  <c r="IKH4" i="1"/>
  <c r="IKI4" i="1"/>
  <c r="IKJ4" i="1"/>
  <c r="IKK4" i="1"/>
  <c r="IKL4" i="1"/>
  <c r="IKM4" i="1"/>
  <c r="IKN4" i="1"/>
  <c r="IKO4" i="1"/>
  <c r="IKP4" i="1"/>
  <c r="IKQ4" i="1"/>
  <c r="IKR4" i="1"/>
  <c r="IKS4" i="1"/>
  <c r="IKT4" i="1"/>
  <c r="IKU4" i="1"/>
  <c r="IKV4" i="1"/>
  <c r="IKW4" i="1"/>
  <c r="IKX4" i="1"/>
  <c r="IKY4" i="1"/>
  <c r="IKZ4" i="1"/>
  <c r="ILA4" i="1"/>
  <c r="ILB4" i="1"/>
  <c r="ILC4" i="1"/>
  <c r="ILD4" i="1"/>
  <c r="ILE4" i="1"/>
  <c r="ILF4" i="1"/>
  <c r="ILG4" i="1"/>
  <c r="ILH4" i="1"/>
  <c r="ILI4" i="1"/>
  <c r="ILJ4" i="1"/>
  <c r="ILK4" i="1"/>
  <c r="ILL4" i="1"/>
  <c r="ILM4" i="1"/>
  <c r="ILN4" i="1"/>
  <c r="ILO4" i="1"/>
  <c r="ILP4" i="1"/>
  <c r="ILQ4" i="1"/>
  <c r="ILR4" i="1"/>
  <c r="ILS4" i="1"/>
  <c r="ILT4" i="1"/>
  <c r="ILU4" i="1"/>
  <c r="ILV4" i="1"/>
  <c r="ILW4" i="1"/>
  <c r="ILX4" i="1"/>
  <c r="ILY4" i="1"/>
  <c r="ILZ4" i="1"/>
  <c r="IMA4" i="1"/>
  <c r="IMB4" i="1"/>
  <c r="IMC4" i="1"/>
  <c r="IMD4" i="1"/>
  <c r="IME4" i="1"/>
  <c r="IMF4" i="1"/>
  <c r="IMG4" i="1"/>
  <c r="IMH4" i="1"/>
  <c r="IMI4" i="1"/>
  <c r="IMJ4" i="1"/>
  <c r="IMK4" i="1"/>
  <c r="IML4" i="1"/>
  <c r="IMM4" i="1"/>
  <c r="IMN4" i="1"/>
  <c r="IMO4" i="1"/>
  <c r="IMP4" i="1"/>
  <c r="IMQ4" i="1"/>
  <c r="IMR4" i="1"/>
  <c r="IMS4" i="1"/>
  <c r="IMT4" i="1"/>
  <c r="IMU4" i="1"/>
  <c r="IMV4" i="1"/>
  <c r="IMW4" i="1"/>
  <c r="IMX4" i="1"/>
  <c r="IMY4" i="1"/>
  <c r="IMZ4" i="1"/>
  <c r="INA4" i="1"/>
  <c r="INB4" i="1"/>
  <c r="INC4" i="1"/>
  <c r="IND4" i="1"/>
  <c r="INE4" i="1"/>
  <c r="INF4" i="1"/>
  <c r="ING4" i="1"/>
  <c r="INH4" i="1"/>
  <c r="INI4" i="1"/>
  <c r="INJ4" i="1"/>
  <c r="INK4" i="1"/>
  <c r="INL4" i="1"/>
  <c r="INM4" i="1"/>
  <c r="INN4" i="1"/>
  <c r="INO4" i="1"/>
  <c r="INP4" i="1"/>
  <c r="INQ4" i="1"/>
  <c r="INR4" i="1"/>
  <c r="INS4" i="1"/>
  <c r="INT4" i="1"/>
  <c r="INU4" i="1"/>
  <c r="INV4" i="1"/>
  <c r="INW4" i="1"/>
  <c r="INX4" i="1"/>
  <c r="INY4" i="1"/>
  <c r="INZ4" i="1"/>
  <c r="IOA4" i="1"/>
  <c r="IOB4" i="1"/>
  <c r="IOC4" i="1"/>
  <c r="IOD4" i="1"/>
  <c r="IOE4" i="1"/>
  <c r="IOF4" i="1"/>
  <c r="IOG4" i="1"/>
  <c r="IOH4" i="1"/>
  <c r="IOI4" i="1"/>
  <c r="IOJ4" i="1"/>
  <c r="IOK4" i="1"/>
  <c r="IOL4" i="1"/>
  <c r="IOM4" i="1"/>
  <c r="ION4" i="1"/>
  <c r="IOO4" i="1"/>
  <c r="IOP4" i="1"/>
  <c r="IOQ4" i="1"/>
  <c r="IOR4" i="1"/>
  <c r="IOS4" i="1"/>
  <c r="IOT4" i="1"/>
  <c r="IOU4" i="1"/>
  <c r="IOV4" i="1"/>
  <c r="IOW4" i="1"/>
  <c r="IOX4" i="1"/>
  <c r="IOY4" i="1"/>
  <c r="IOZ4" i="1"/>
  <c r="IPA4" i="1"/>
  <c r="IPB4" i="1"/>
  <c r="IPC4" i="1"/>
  <c r="IPD4" i="1"/>
  <c r="IPE4" i="1"/>
  <c r="IPF4" i="1"/>
  <c r="IPG4" i="1"/>
  <c r="IPH4" i="1"/>
  <c r="IPI4" i="1"/>
  <c r="IPJ4" i="1"/>
  <c r="IPK4" i="1"/>
  <c r="IPL4" i="1"/>
  <c r="IPM4" i="1"/>
  <c r="IPN4" i="1"/>
  <c r="IPO4" i="1"/>
  <c r="IPP4" i="1"/>
  <c r="IPQ4" i="1"/>
  <c r="IPR4" i="1"/>
  <c r="IPS4" i="1"/>
  <c r="IPT4" i="1"/>
  <c r="IPU4" i="1"/>
  <c r="IPV4" i="1"/>
  <c r="IPW4" i="1"/>
  <c r="IPX4" i="1"/>
  <c r="IPY4" i="1"/>
  <c r="IPZ4" i="1"/>
  <c r="IQA4" i="1"/>
  <c r="IQB4" i="1"/>
  <c r="IQC4" i="1"/>
  <c r="IQD4" i="1"/>
  <c r="IQE4" i="1"/>
  <c r="IQF4" i="1"/>
  <c r="IQG4" i="1"/>
  <c r="IQH4" i="1"/>
  <c r="IQI4" i="1"/>
  <c r="IQJ4" i="1"/>
  <c r="IQK4" i="1"/>
  <c r="IQL4" i="1"/>
  <c r="IQM4" i="1"/>
  <c r="IQN4" i="1"/>
  <c r="IQO4" i="1"/>
  <c r="IQP4" i="1"/>
  <c r="IQQ4" i="1"/>
  <c r="IQR4" i="1"/>
  <c r="IQS4" i="1"/>
  <c r="IQT4" i="1"/>
  <c r="IQU4" i="1"/>
  <c r="IQV4" i="1"/>
  <c r="IQW4" i="1"/>
  <c r="IQX4" i="1"/>
  <c r="IQY4" i="1"/>
  <c r="IQZ4" i="1"/>
  <c r="IRA4" i="1"/>
  <c r="IRB4" i="1"/>
  <c r="IRC4" i="1"/>
  <c r="IRD4" i="1"/>
  <c r="IRE4" i="1"/>
  <c r="IRF4" i="1"/>
  <c r="IRG4" i="1"/>
  <c r="IRH4" i="1"/>
  <c r="IRI4" i="1"/>
  <c r="IRJ4" i="1"/>
  <c r="IRK4" i="1"/>
  <c r="IRL4" i="1"/>
  <c r="IRM4" i="1"/>
  <c r="IRN4" i="1"/>
  <c r="IRO4" i="1"/>
  <c r="IRP4" i="1"/>
  <c r="IRQ4" i="1"/>
  <c r="IRR4" i="1"/>
  <c r="IRS4" i="1"/>
  <c r="IRT4" i="1"/>
  <c r="IRU4" i="1"/>
  <c r="IRV4" i="1"/>
  <c r="IRW4" i="1"/>
  <c r="IRX4" i="1"/>
  <c r="IRY4" i="1"/>
  <c r="IRZ4" i="1"/>
  <c r="ISA4" i="1"/>
  <c r="ISB4" i="1"/>
  <c r="ISC4" i="1"/>
  <c r="ISD4" i="1"/>
  <c r="ISE4" i="1"/>
  <c r="ISF4" i="1"/>
  <c r="ISG4" i="1"/>
  <c r="ISH4" i="1"/>
  <c r="ISI4" i="1"/>
  <c r="ISJ4" i="1"/>
  <c r="ISK4" i="1"/>
  <c r="ISL4" i="1"/>
  <c r="ISM4" i="1"/>
  <c r="ISN4" i="1"/>
  <c r="ISO4" i="1"/>
  <c r="ISP4" i="1"/>
  <c r="ISQ4" i="1"/>
  <c r="ISR4" i="1"/>
  <c r="ISS4" i="1"/>
  <c r="IST4" i="1"/>
  <c r="ISU4" i="1"/>
  <c r="ISV4" i="1"/>
  <c r="ISW4" i="1"/>
  <c r="ISX4" i="1"/>
  <c r="ISY4" i="1"/>
  <c r="ISZ4" i="1"/>
  <c r="ITA4" i="1"/>
  <c r="ITB4" i="1"/>
  <c r="ITC4" i="1"/>
  <c r="ITD4" i="1"/>
  <c r="ITE4" i="1"/>
  <c r="ITF4" i="1"/>
  <c r="ITG4" i="1"/>
  <c r="ITH4" i="1"/>
  <c r="ITI4" i="1"/>
  <c r="ITJ4" i="1"/>
  <c r="ITK4" i="1"/>
  <c r="ITL4" i="1"/>
  <c r="ITM4" i="1"/>
  <c r="ITN4" i="1"/>
  <c r="ITO4" i="1"/>
  <c r="ITP4" i="1"/>
  <c r="ITQ4" i="1"/>
  <c r="ITR4" i="1"/>
  <c r="ITS4" i="1"/>
  <c r="ITT4" i="1"/>
  <c r="ITU4" i="1"/>
  <c r="ITV4" i="1"/>
  <c r="ITW4" i="1"/>
  <c r="ITX4" i="1"/>
  <c r="ITY4" i="1"/>
  <c r="ITZ4" i="1"/>
  <c r="IUA4" i="1"/>
  <c r="IUB4" i="1"/>
  <c r="IUC4" i="1"/>
  <c r="IUD4" i="1"/>
  <c r="IUE4" i="1"/>
  <c r="IUF4" i="1"/>
  <c r="IUG4" i="1"/>
  <c r="IUH4" i="1"/>
  <c r="IUI4" i="1"/>
  <c r="IUJ4" i="1"/>
  <c r="IUK4" i="1"/>
  <c r="IUL4" i="1"/>
  <c r="IUM4" i="1"/>
  <c r="IUN4" i="1"/>
  <c r="IUO4" i="1"/>
  <c r="IUP4" i="1"/>
  <c r="IUQ4" i="1"/>
  <c r="IUR4" i="1"/>
  <c r="IUS4" i="1"/>
  <c r="IUT4" i="1"/>
  <c r="IUU4" i="1"/>
  <c r="IUV4" i="1"/>
  <c r="IUW4" i="1"/>
  <c r="IUX4" i="1"/>
  <c r="IUY4" i="1"/>
  <c r="IUZ4" i="1"/>
  <c r="IVA4" i="1"/>
  <c r="IVB4" i="1"/>
  <c r="IVC4" i="1"/>
  <c r="IVD4" i="1"/>
  <c r="IVE4" i="1"/>
  <c r="IVF4" i="1"/>
  <c r="IVG4" i="1"/>
  <c r="IVH4" i="1"/>
  <c r="IVI4" i="1"/>
  <c r="IVJ4" i="1"/>
  <c r="IVK4" i="1"/>
  <c r="IVL4" i="1"/>
  <c r="IVM4" i="1"/>
  <c r="IVN4" i="1"/>
  <c r="IVO4" i="1"/>
  <c r="IVP4" i="1"/>
  <c r="IVQ4" i="1"/>
  <c r="IVR4" i="1"/>
  <c r="IVS4" i="1"/>
  <c r="IVT4" i="1"/>
  <c r="IVU4" i="1"/>
  <c r="IVV4" i="1"/>
  <c r="IVW4" i="1"/>
  <c r="IVX4" i="1"/>
  <c r="IVY4" i="1"/>
  <c r="IVZ4" i="1"/>
  <c r="IWA4" i="1"/>
  <c r="IWB4" i="1"/>
  <c r="IWC4" i="1"/>
  <c r="IWD4" i="1"/>
  <c r="IWE4" i="1"/>
  <c r="IWF4" i="1"/>
  <c r="IWG4" i="1"/>
  <c r="IWH4" i="1"/>
  <c r="IWI4" i="1"/>
  <c r="IWJ4" i="1"/>
  <c r="IWK4" i="1"/>
  <c r="IWL4" i="1"/>
  <c r="IWM4" i="1"/>
  <c r="IWN4" i="1"/>
  <c r="IWO4" i="1"/>
  <c r="IWP4" i="1"/>
  <c r="IWQ4" i="1"/>
  <c r="IWR4" i="1"/>
  <c r="IWS4" i="1"/>
  <c r="IWT4" i="1"/>
  <c r="IWU4" i="1"/>
  <c r="IWV4" i="1"/>
  <c r="IWW4" i="1"/>
  <c r="IWX4" i="1"/>
  <c r="IWY4" i="1"/>
  <c r="IWZ4" i="1"/>
  <c r="IXA4" i="1"/>
  <c r="IXB4" i="1"/>
  <c r="IXC4" i="1"/>
  <c r="IXD4" i="1"/>
  <c r="IXE4" i="1"/>
  <c r="IXF4" i="1"/>
  <c r="IXG4" i="1"/>
  <c r="IXH4" i="1"/>
  <c r="IXI4" i="1"/>
  <c r="IXJ4" i="1"/>
  <c r="IXK4" i="1"/>
  <c r="IXL4" i="1"/>
  <c r="IXM4" i="1"/>
  <c r="IXN4" i="1"/>
  <c r="IXO4" i="1"/>
  <c r="IXP4" i="1"/>
  <c r="IXQ4" i="1"/>
  <c r="IXR4" i="1"/>
  <c r="IXS4" i="1"/>
  <c r="IXT4" i="1"/>
  <c r="IXU4" i="1"/>
  <c r="IXV4" i="1"/>
  <c r="IXW4" i="1"/>
  <c r="IXX4" i="1"/>
  <c r="IXY4" i="1"/>
  <c r="IXZ4" i="1"/>
  <c r="IYA4" i="1"/>
  <c r="IYB4" i="1"/>
  <c r="IYC4" i="1"/>
  <c r="IYD4" i="1"/>
  <c r="IYE4" i="1"/>
  <c r="IYF4" i="1"/>
  <c r="IYG4" i="1"/>
  <c r="IYH4" i="1"/>
  <c r="IYI4" i="1"/>
  <c r="IYJ4" i="1"/>
  <c r="IYK4" i="1"/>
  <c r="IYL4" i="1"/>
  <c r="IYM4" i="1"/>
  <c r="IYN4" i="1"/>
  <c r="IYO4" i="1"/>
  <c r="IYP4" i="1"/>
  <c r="IYQ4" i="1"/>
  <c r="IYR4" i="1"/>
  <c r="IYS4" i="1"/>
  <c r="IYT4" i="1"/>
  <c r="IYU4" i="1"/>
  <c r="IYV4" i="1"/>
  <c r="IYW4" i="1"/>
  <c r="IYX4" i="1"/>
  <c r="IYY4" i="1"/>
  <c r="IYZ4" i="1"/>
  <c r="IZA4" i="1"/>
  <c r="IZB4" i="1"/>
  <c r="IZC4" i="1"/>
  <c r="IZD4" i="1"/>
  <c r="IZE4" i="1"/>
  <c r="IZF4" i="1"/>
  <c r="IZG4" i="1"/>
  <c r="IZH4" i="1"/>
  <c r="IZI4" i="1"/>
  <c r="IZJ4" i="1"/>
  <c r="IZK4" i="1"/>
  <c r="IZL4" i="1"/>
  <c r="IZM4" i="1"/>
  <c r="IZN4" i="1"/>
  <c r="IZO4" i="1"/>
  <c r="IZP4" i="1"/>
  <c r="IZQ4" i="1"/>
  <c r="IZR4" i="1"/>
  <c r="IZS4" i="1"/>
  <c r="IZT4" i="1"/>
  <c r="IZU4" i="1"/>
  <c r="IZV4" i="1"/>
  <c r="IZW4" i="1"/>
  <c r="IZX4" i="1"/>
  <c r="IZY4" i="1"/>
  <c r="IZZ4" i="1"/>
  <c r="JAA4" i="1"/>
  <c r="JAB4" i="1"/>
  <c r="JAC4" i="1"/>
  <c r="JAD4" i="1"/>
  <c r="JAE4" i="1"/>
  <c r="JAF4" i="1"/>
  <c r="JAG4" i="1"/>
  <c r="JAH4" i="1"/>
  <c r="JAI4" i="1"/>
  <c r="JAJ4" i="1"/>
  <c r="JAK4" i="1"/>
  <c r="JAL4" i="1"/>
  <c r="JAM4" i="1"/>
  <c r="JAN4" i="1"/>
  <c r="JAO4" i="1"/>
  <c r="JAP4" i="1"/>
  <c r="JAQ4" i="1"/>
  <c r="JAR4" i="1"/>
  <c r="JAS4" i="1"/>
  <c r="JAT4" i="1"/>
  <c r="JAU4" i="1"/>
  <c r="JAV4" i="1"/>
  <c r="JAW4" i="1"/>
  <c r="JAX4" i="1"/>
  <c r="JAY4" i="1"/>
  <c r="JAZ4" i="1"/>
  <c r="JBA4" i="1"/>
  <c r="JBB4" i="1"/>
  <c r="JBC4" i="1"/>
  <c r="JBD4" i="1"/>
  <c r="JBE4" i="1"/>
  <c r="JBF4" i="1"/>
  <c r="JBG4" i="1"/>
  <c r="JBH4" i="1"/>
  <c r="JBI4" i="1"/>
  <c r="JBJ4" i="1"/>
  <c r="JBK4" i="1"/>
  <c r="JBL4" i="1"/>
  <c r="JBM4" i="1"/>
  <c r="JBN4" i="1"/>
  <c r="JBO4" i="1"/>
  <c r="JBP4" i="1"/>
  <c r="JBQ4" i="1"/>
  <c r="JBR4" i="1"/>
  <c r="JBS4" i="1"/>
  <c r="JBT4" i="1"/>
  <c r="JBU4" i="1"/>
  <c r="JBV4" i="1"/>
  <c r="JBW4" i="1"/>
  <c r="JBX4" i="1"/>
  <c r="JBY4" i="1"/>
  <c r="JBZ4" i="1"/>
  <c r="JCA4" i="1"/>
  <c r="JCB4" i="1"/>
  <c r="JCC4" i="1"/>
  <c r="JCD4" i="1"/>
  <c r="JCE4" i="1"/>
  <c r="JCF4" i="1"/>
  <c r="JCG4" i="1"/>
  <c r="JCH4" i="1"/>
  <c r="JCI4" i="1"/>
  <c r="JCJ4" i="1"/>
  <c r="JCK4" i="1"/>
  <c r="JCL4" i="1"/>
  <c r="JCM4" i="1"/>
  <c r="JCN4" i="1"/>
  <c r="JCO4" i="1"/>
  <c r="JCP4" i="1"/>
  <c r="JCQ4" i="1"/>
  <c r="JCR4" i="1"/>
  <c r="JCS4" i="1"/>
  <c r="JCT4" i="1"/>
  <c r="JCU4" i="1"/>
  <c r="JCV4" i="1"/>
  <c r="JCW4" i="1"/>
  <c r="JCX4" i="1"/>
  <c r="JCY4" i="1"/>
  <c r="JCZ4" i="1"/>
  <c r="JDA4" i="1"/>
  <c r="JDB4" i="1"/>
  <c r="JDC4" i="1"/>
  <c r="JDD4" i="1"/>
  <c r="JDE4" i="1"/>
  <c r="JDF4" i="1"/>
  <c r="JDG4" i="1"/>
  <c r="JDH4" i="1"/>
  <c r="JDI4" i="1"/>
  <c r="JDJ4" i="1"/>
  <c r="JDK4" i="1"/>
  <c r="JDL4" i="1"/>
  <c r="JDM4" i="1"/>
  <c r="JDN4" i="1"/>
  <c r="JDO4" i="1"/>
  <c r="JDP4" i="1"/>
  <c r="JDQ4" i="1"/>
  <c r="JDR4" i="1"/>
  <c r="JDS4" i="1"/>
  <c r="JDT4" i="1"/>
  <c r="JDU4" i="1"/>
  <c r="JDV4" i="1"/>
  <c r="JDW4" i="1"/>
  <c r="JDX4" i="1"/>
  <c r="JDY4" i="1"/>
  <c r="JDZ4" i="1"/>
  <c r="JEA4" i="1"/>
  <c r="JEB4" i="1"/>
  <c r="JEC4" i="1"/>
  <c r="JED4" i="1"/>
  <c r="JEE4" i="1"/>
  <c r="JEF4" i="1"/>
  <c r="JEG4" i="1"/>
  <c r="JEH4" i="1"/>
  <c r="JEI4" i="1"/>
  <c r="JEJ4" i="1"/>
  <c r="JEK4" i="1"/>
  <c r="JEL4" i="1"/>
  <c r="JEM4" i="1"/>
  <c r="JEN4" i="1"/>
  <c r="JEO4" i="1"/>
  <c r="JEP4" i="1"/>
  <c r="JEQ4" i="1"/>
  <c r="JER4" i="1"/>
  <c r="JES4" i="1"/>
  <c r="JET4" i="1"/>
  <c r="JEU4" i="1"/>
  <c r="JEV4" i="1"/>
  <c r="JEW4" i="1"/>
  <c r="JEX4" i="1"/>
  <c r="JEY4" i="1"/>
  <c r="JEZ4" i="1"/>
  <c r="JFA4" i="1"/>
  <c r="JFB4" i="1"/>
  <c r="JFC4" i="1"/>
  <c r="JFD4" i="1"/>
  <c r="JFE4" i="1"/>
  <c r="JFF4" i="1"/>
  <c r="JFG4" i="1"/>
  <c r="JFH4" i="1"/>
  <c r="JFI4" i="1"/>
  <c r="JFJ4" i="1"/>
  <c r="JFK4" i="1"/>
  <c r="JFL4" i="1"/>
  <c r="JFM4" i="1"/>
  <c r="JFN4" i="1"/>
  <c r="JFO4" i="1"/>
  <c r="JFP4" i="1"/>
  <c r="JFQ4" i="1"/>
  <c r="JFR4" i="1"/>
  <c r="JFS4" i="1"/>
  <c r="JFT4" i="1"/>
  <c r="JFU4" i="1"/>
  <c r="JFV4" i="1"/>
  <c r="JFW4" i="1"/>
  <c r="JFX4" i="1"/>
  <c r="JFY4" i="1"/>
  <c r="JFZ4" i="1"/>
  <c r="JGA4" i="1"/>
  <c r="JGB4" i="1"/>
  <c r="JGC4" i="1"/>
  <c r="JGD4" i="1"/>
  <c r="JGE4" i="1"/>
  <c r="JGF4" i="1"/>
  <c r="JGG4" i="1"/>
  <c r="JGH4" i="1"/>
  <c r="JGI4" i="1"/>
  <c r="JGJ4" i="1"/>
  <c r="JGK4" i="1"/>
  <c r="JGL4" i="1"/>
  <c r="JGM4" i="1"/>
  <c r="JGN4" i="1"/>
  <c r="JGO4" i="1"/>
  <c r="JGP4" i="1"/>
  <c r="JGQ4" i="1"/>
  <c r="JGR4" i="1"/>
  <c r="JGS4" i="1"/>
  <c r="JGT4" i="1"/>
  <c r="JGU4" i="1"/>
  <c r="JGV4" i="1"/>
  <c r="JGW4" i="1"/>
  <c r="JGX4" i="1"/>
  <c r="JGY4" i="1"/>
  <c r="JGZ4" i="1"/>
  <c r="JHA4" i="1"/>
  <c r="JHB4" i="1"/>
  <c r="JHC4" i="1"/>
  <c r="JHD4" i="1"/>
  <c r="JHE4" i="1"/>
  <c r="JHF4" i="1"/>
  <c r="JHG4" i="1"/>
  <c r="JHH4" i="1"/>
  <c r="JHI4" i="1"/>
  <c r="JHJ4" i="1"/>
  <c r="JHK4" i="1"/>
  <c r="JHL4" i="1"/>
  <c r="JHM4" i="1"/>
  <c r="JHN4" i="1"/>
  <c r="JHO4" i="1"/>
  <c r="JHP4" i="1"/>
  <c r="JHQ4" i="1"/>
  <c r="JHR4" i="1"/>
  <c r="JHS4" i="1"/>
  <c r="JHT4" i="1"/>
  <c r="JHU4" i="1"/>
  <c r="JHV4" i="1"/>
  <c r="JHW4" i="1"/>
  <c r="JHX4" i="1"/>
  <c r="JHY4" i="1"/>
  <c r="JHZ4" i="1"/>
  <c r="JIA4" i="1"/>
  <c r="JIB4" i="1"/>
  <c r="JIC4" i="1"/>
  <c r="JID4" i="1"/>
  <c r="JIE4" i="1"/>
  <c r="JIF4" i="1"/>
  <c r="JIG4" i="1"/>
  <c r="JIH4" i="1"/>
  <c r="JII4" i="1"/>
  <c r="JIJ4" i="1"/>
  <c r="JIK4" i="1"/>
  <c r="JIL4" i="1"/>
  <c r="JIM4" i="1"/>
  <c r="JIN4" i="1"/>
  <c r="JIO4" i="1"/>
  <c r="JIP4" i="1"/>
  <c r="JIQ4" i="1"/>
  <c r="JIR4" i="1"/>
  <c r="JIS4" i="1"/>
  <c r="JIT4" i="1"/>
  <c r="JIU4" i="1"/>
  <c r="JIV4" i="1"/>
  <c r="JIW4" i="1"/>
  <c r="JIX4" i="1"/>
  <c r="JIY4" i="1"/>
  <c r="JIZ4" i="1"/>
  <c r="JJA4" i="1"/>
  <c r="JJB4" i="1"/>
  <c r="JJC4" i="1"/>
  <c r="JJD4" i="1"/>
  <c r="JJE4" i="1"/>
  <c r="JJF4" i="1"/>
  <c r="JJG4" i="1"/>
  <c r="JJH4" i="1"/>
  <c r="JJI4" i="1"/>
  <c r="JJJ4" i="1"/>
  <c r="JJK4" i="1"/>
  <c r="JJL4" i="1"/>
  <c r="JJM4" i="1"/>
  <c r="JJN4" i="1"/>
  <c r="JJO4" i="1"/>
  <c r="JJP4" i="1"/>
  <c r="JJQ4" i="1"/>
  <c r="JJR4" i="1"/>
  <c r="JJS4" i="1"/>
  <c r="JJT4" i="1"/>
  <c r="JJU4" i="1"/>
  <c r="JJV4" i="1"/>
  <c r="JJW4" i="1"/>
  <c r="JJX4" i="1"/>
  <c r="JJY4" i="1"/>
  <c r="JJZ4" i="1"/>
  <c r="JKA4" i="1"/>
  <c r="JKB4" i="1"/>
  <c r="JKC4" i="1"/>
  <c r="JKD4" i="1"/>
  <c r="JKE4" i="1"/>
  <c r="JKF4" i="1"/>
  <c r="JKG4" i="1"/>
  <c r="JKH4" i="1"/>
  <c r="JKI4" i="1"/>
  <c r="JKJ4" i="1"/>
  <c r="JKK4" i="1"/>
  <c r="JKL4" i="1"/>
  <c r="JKM4" i="1"/>
  <c r="JKN4" i="1"/>
  <c r="JKO4" i="1"/>
  <c r="JKP4" i="1"/>
  <c r="JKQ4" i="1"/>
  <c r="JKR4" i="1"/>
  <c r="JKS4" i="1"/>
  <c r="JKT4" i="1"/>
  <c r="JKU4" i="1"/>
  <c r="JKV4" i="1"/>
  <c r="JKW4" i="1"/>
  <c r="JKX4" i="1"/>
  <c r="JKY4" i="1"/>
  <c r="JKZ4" i="1"/>
  <c r="JLA4" i="1"/>
  <c r="JLB4" i="1"/>
  <c r="JLC4" i="1"/>
  <c r="JLD4" i="1"/>
  <c r="JLE4" i="1"/>
  <c r="JLF4" i="1"/>
  <c r="JLG4" i="1"/>
  <c r="JLH4" i="1"/>
  <c r="JLI4" i="1"/>
  <c r="JLJ4" i="1"/>
  <c r="JLK4" i="1"/>
  <c r="JLL4" i="1"/>
  <c r="JLM4" i="1"/>
  <c r="JLN4" i="1"/>
  <c r="JLO4" i="1"/>
  <c r="JLP4" i="1"/>
  <c r="JLQ4" i="1"/>
  <c r="JLR4" i="1"/>
  <c r="JLS4" i="1"/>
  <c r="JLT4" i="1"/>
  <c r="JLU4" i="1"/>
  <c r="JLV4" i="1"/>
  <c r="JLW4" i="1"/>
  <c r="JLX4" i="1"/>
  <c r="JLY4" i="1"/>
  <c r="JLZ4" i="1"/>
  <c r="JMA4" i="1"/>
  <c r="JMB4" i="1"/>
  <c r="JMC4" i="1"/>
  <c r="JMD4" i="1"/>
  <c r="JME4" i="1"/>
  <c r="JMF4" i="1"/>
  <c r="JMG4" i="1"/>
  <c r="JMH4" i="1"/>
  <c r="JMI4" i="1"/>
  <c r="JMJ4" i="1"/>
  <c r="JMK4" i="1"/>
  <c r="JML4" i="1"/>
  <c r="JMM4" i="1"/>
  <c r="JMN4" i="1"/>
  <c r="JMO4" i="1"/>
  <c r="JMP4" i="1"/>
  <c r="JMQ4" i="1"/>
  <c r="JMR4" i="1"/>
  <c r="JMS4" i="1"/>
  <c r="JMT4" i="1"/>
  <c r="JMU4" i="1"/>
  <c r="JMV4" i="1"/>
  <c r="JMW4" i="1"/>
  <c r="JMX4" i="1"/>
  <c r="JMY4" i="1"/>
  <c r="JMZ4" i="1"/>
  <c r="JNA4" i="1"/>
  <c r="JNB4" i="1"/>
  <c r="JNC4" i="1"/>
  <c r="JND4" i="1"/>
  <c r="JNE4" i="1"/>
  <c r="JNF4" i="1"/>
  <c r="JNG4" i="1"/>
  <c r="JNH4" i="1"/>
  <c r="JNI4" i="1"/>
  <c r="JNJ4" i="1"/>
  <c r="JNK4" i="1"/>
  <c r="JNL4" i="1"/>
  <c r="JNM4" i="1"/>
  <c r="JNN4" i="1"/>
  <c r="JNO4" i="1"/>
  <c r="JNP4" i="1"/>
  <c r="JNQ4" i="1"/>
  <c r="JNR4" i="1"/>
  <c r="JNS4" i="1"/>
  <c r="JNT4" i="1"/>
  <c r="JNU4" i="1"/>
  <c r="JNV4" i="1"/>
  <c r="JNW4" i="1"/>
  <c r="JNX4" i="1"/>
  <c r="JNY4" i="1"/>
  <c r="JNZ4" i="1"/>
  <c r="JOA4" i="1"/>
  <c r="JOB4" i="1"/>
  <c r="JOC4" i="1"/>
  <c r="JOD4" i="1"/>
  <c r="JOE4" i="1"/>
  <c r="JOF4" i="1"/>
  <c r="JOG4" i="1"/>
  <c r="JOH4" i="1"/>
  <c r="JOI4" i="1"/>
  <c r="JOJ4" i="1"/>
  <c r="JOK4" i="1"/>
  <c r="JOL4" i="1"/>
  <c r="JOM4" i="1"/>
  <c r="JON4" i="1"/>
  <c r="JOO4" i="1"/>
  <c r="JOP4" i="1"/>
  <c r="JOQ4" i="1"/>
  <c r="JOR4" i="1"/>
  <c r="JOS4" i="1"/>
  <c r="JOT4" i="1"/>
  <c r="JOU4" i="1"/>
  <c r="JOV4" i="1"/>
  <c r="JOW4" i="1"/>
  <c r="JOX4" i="1"/>
  <c r="JOY4" i="1"/>
  <c r="JOZ4" i="1"/>
  <c r="JPA4" i="1"/>
  <c r="JPB4" i="1"/>
  <c r="JPC4" i="1"/>
  <c r="JPD4" i="1"/>
  <c r="JPE4" i="1"/>
  <c r="JPF4" i="1"/>
  <c r="JPG4" i="1"/>
  <c r="JPH4" i="1"/>
  <c r="JPI4" i="1"/>
  <c r="JPJ4" i="1"/>
  <c r="JPK4" i="1"/>
  <c r="JPL4" i="1"/>
  <c r="JPM4" i="1"/>
  <c r="JPN4" i="1"/>
  <c r="JPO4" i="1"/>
  <c r="JPP4" i="1"/>
  <c r="JPQ4" i="1"/>
  <c r="JPR4" i="1"/>
  <c r="JPS4" i="1"/>
  <c r="JPT4" i="1"/>
  <c r="JPU4" i="1"/>
  <c r="JPV4" i="1"/>
  <c r="JPW4" i="1"/>
  <c r="JPX4" i="1"/>
  <c r="JPY4" i="1"/>
  <c r="JPZ4" i="1"/>
  <c r="JQA4" i="1"/>
  <c r="JQB4" i="1"/>
  <c r="JQC4" i="1"/>
  <c r="JQD4" i="1"/>
  <c r="JQE4" i="1"/>
  <c r="JQF4" i="1"/>
  <c r="JQG4" i="1"/>
  <c r="JQH4" i="1"/>
  <c r="JQI4" i="1"/>
  <c r="JQJ4" i="1"/>
  <c r="JQK4" i="1"/>
  <c r="JQL4" i="1"/>
  <c r="JQM4" i="1"/>
  <c r="JQN4" i="1"/>
  <c r="JQO4" i="1"/>
  <c r="JQP4" i="1"/>
  <c r="JQQ4" i="1"/>
  <c r="JQR4" i="1"/>
  <c r="JQS4" i="1"/>
  <c r="JQT4" i="1"/>
  <c r="JQU4" i="1"/>
  <c r="JQV4" i="1"/>
  <c r="JQW4" i="1"/>
  <c r="JQX4" i="1"/>
  <c r="JQY4" i="1"/>
  <c r="JQZ4" i="1"/>
  <c r="JRA4" i="1"/>
  <c r="JRB4" i="1"/>
  <c r="JRC4" i="1"/>
  <c r="JRD4" i="1"/>
  <c r="JRE4" i="1"/>
  <c r="JRF4" i="1"/>
  <c r="JRG4" i="1"/>
  <c r="JRH4" i="1"/>
  <c r="JRI4" i="1"/>
  <c r="JRJ4" i="1"/>
  <c r="JRK4" i="1"/>
  <c r="JRL4" i="1"/>
  <c r="JRM4" i="1"/>
  <c r="JRN4" i="1"/>
  <c r="JRO4" i="1"/>
  <c r="JRP4" i="1"/>
  <c r="JRQ4" i="1"/>
  <c r="JRR4" i="1"/>
  <c r="JRS4" i="1"/>
  <c r="JRT4" i="1"/>
  <c r="JRU4" i="1"/>
  <c r="JRV4" i="1"/>
  <c r="JRW4" i="1"/>
  <c r="JRX4" i="1"/>
  <c r="JRY4" i="1"/>
  <c r="JRZ4" i="1"/>
  <c r="JSA4" i="1"/>
  <c r="JSB4" i="1"/>
  <c r="JSC4" i="1"/>
  <c r="JSD4" i="1"/>
  <c r="JSE4" i="1"/>
  <c r="JSF4" i="1"/>
  <c r="JSG4" i="1"/>
  <c r="JSH4" i="1"/>
  <c r="JSI4" i="1"/>
  <c r="JSJ4" i="1"/>
  <c r="JSK4" i="1"/>
  <c r="JSL4" i="1"/>
  <c r="JSM4" i="1"/>
  <c r="JSN4" i="1"/>
  <c r="JSO4" i="1"/>
  <c r="JSP4" i="1"/>
  <c r="JSQ4" i="1"/>
  <c r="JSR4" i="1"/>
  <c r="JSS4" i="1"/>
  <c r="JST4" i="1"/>
  <c r="JSU4" i="1"/>
  <c r="JSV4" i="1"/>
  <c r="JSW4" i="1"/>
  <c r="JSX4" i="1"/>
  <c r="JSY4" i="1"/>
  <c r="JSZ4" i="1"/>
  <c r="JTA4" i="1"/>
  <c r="JTB4" i="1"/>
  <c r="JTC4" i="1"/>
  <c r="JTD4" i="1"/>
  <c r="JTE4" i="1"/>
  <c r="JTF4" i="1"/>
  <c r="JTG4" i="1"/>
  <c r="JTH4" i="1"/>
  <c r="JTI4" i="1"/>
  <c r="JTJ4" i="1"/>
  <c r="JTK4" i="1"/>
  <c r="JTL4" i="1"/>
  <c r="JTM4" i="1"/>
  <c r="JTN4" i="1"/>
  <c r="JTO4" i="1"/>
  <c r="JTP4" i="1"/>
  <c r="JTQ4" i="1"/>
  <c r="JTR4" i="1"/>
  <c r="JTS4" i="1"/>
  <c r="JTT4" i="1"/>
  <c r="JTU4" i="1"/>
  <c r="JTV4" i="1"/>
  <c r="JTW4" i="1"/>
  <c r="JTX4" i="1"/>
  <c r="JTY4" i="1"/>
  <c r="JTZ4" i="1"/>
  <c r="JUA4" i="1"/>
  <c r="JUB4" i="1"/>
  <c r="JUC4" i="1"/>
  <c r="JUD4" i="1"/>
  <c r="JUE4" i="1"/>
  <c r="JUF4" i="1"/>
  <c r="JUG4" i="1"/>
  <c r="JUH4" i="1"/>
  <c r="JUI4" i="1"/>
  <c r="JUJ4" i="1"/>
  <c r="JUK4" i="1"/>
  <c r="JUL4" i="1"/>
  <c r="JUM4" i="1"/>
  <c r="JUN4" i="1"/>
  <c r="JUO4" i="1"/>
  <c r="JUP4" i="1"/>
  <c r="JUQ4" i="1"/>
  <c r="JUR4" i="1"/>
  <c r="JUS4" i="1"/>
  <c r="JUT4" i="1"/>
  <c r="JUU4" i="1"/>
  <c r="JUV4" i="1"/>
  <c r="JUW4" i="1"/>
  <c r="JUX4" i="1"/>
  <c r="JUY4" i="1"/>
  <c r="JUZ4" i="1"/>
  <c r="JVA4" i="1"/>
  <c r="JVB4" i="1"/>
  <c r="JVC4" i="1"/>
  <c r="JVD4" i="1"/>
  <c r="JVE4" i="1"/>
  <c r="JVF4" i="1"/>
  <c r="JVG4" i="1"/>
  <c r="JVH4" i="1"/>
  <c r="JVI4" i="1"/>
  <c r="JVJ4" i="1"/>
  <c r="JVK4" i="1"/>
  <c r="JVL4" i="1"/>
  <c r="JVM4" i="1"/>
  <c r="JVN4" i="1"/>
  <c r="JVO4" i="1"/>
  <c r="JVP4" i="1"/>
  <c r="JVQ4" i="1"/>
  <c r="JVR4" i="1"/>
  <c r="JVS4" i="1"/>
  <c r="JVT4" i="1"/>
  <c r="JVU4" i="1"/>
  <c r="JVV4" i="1"/>
  <c r="JVW4" i="1"/>
  <c r="JVX4" i="1"/>
  <c r="JVY4" i="1"/>
  <c r="JVZ4" i="1"/>
  <c r="JWA4" i="1"/>
  <c r="JWB4" i="1"/>
  <c r="JWC4" i="1"/>
  <c r="JWD4" i="1"/>
  <c r="JWE4" i="1"/>
  <c r="JWF4" i="1"/>
  <c r="JWG4" i="1"/>
  <c r="JWH4" i="1"/>
  <c r="JWI4" i="1"/>
  <c r="JWJ4" i="1"/>
  <c r="JWK4" i="1"/>
  <c r="JWL4" i="1"/>
  <c r="JWM4" i="1"/>
  <c r="JWN4" i="1"/>
  <c r="JWO4" i="1"/>
  <c r="JWP4" i="1"/>
  <c r="JWQ4" i="1"/>
  <c r="JWR4" i="1"/>
  <c r="JWS4" i="1"/>
  <c r="JWT4" i="1"/>
  <c r="JWU4" i="1"/>
  <c r="JWV4" i="1"/>
  <c r="JWW4" i="1"/>
  <c r="JWX4" i="1"/>
  <c r="JWY4" i="1"/>
  <c r="JWZ4" i="1"/>
  <c r="JXA4" i="1"/>
  <c r="JXB4" i="1"/>
  <c r="JXC4" i="1"/>
  <c r="JXD4" i="1"/>
  <c r="JXE4" i="1"/>
  <c r="JXF4" i="1"/>
  <c r="JXG4" i="1"/>
  <c r="JXH4" i="1"/>
  <c r="JXI4" i="1"/>
  <c r="JXJ4" i="1"/>
  <c r="JXK4" i="1"/>
  <c r="JXL4" i="1"/>
  <c r="JXM4" i="1"/>
  <c r="JXN4" i="1"/>
  <c r="JXO4" i="1"/>
  <c r="JXP4" i="1"/>
  <c r="JXQ4" i="1"/>
  <c r="JXR4" i="1"/>
  <c r="JXS4" i="1"/>
  <c r="JXT4" i="1"/>
  <c r="JXU4" i="1"/>
  <c r="JXV4" i="1"/>
  <c r="JXW4" i="1"/>
  <c r="JXX4" i="1"/>
  <c r="JXY4" i="1"/>
  <c r="JXZ4" i="1"/>
  <c r="JYA4" i="1"/>
  <c r="JYB4" i="1"/>
  <c r="JYC4" i="1"/>
  <c r="JYD4" i="1"/>
  <c r="JYE4" i="1"/>
  <c r="JYF4" i="1"/>
  <c r="JYG4" i="1"/>
  <c r="JYH4" i="1"/>
  <c r="JYI4" i="1"/>
  <c r="JYJ4" i="1"/>
  <c r="JYK4" i="1"/>
  <c r="JYL4" i="1"/>
  <c r="JYM4" i="1"/>
  <c r="JYN4" i="1"/>
  <c r="JYO4" i="1"/>
  <c r="JYP4" i="1"/>
  <c r="JYQ4" i="1"/>
  <c r="JYR4" i="1"/>
  <c r="JYS4" i="1"/>
  <c r="JYT4" i="1"/>
  <c r="JYU4" i="1"/>
  <c r="JYV4" i="1"/>
  <c r="JYW4" i="1"/>
  <c r="JYX4" i="1"/>
  <c r="JYY4" i="1"/>
  <c r="JYZ4" i="1"/>
  <c r="JZA4" i="1"/>
  <c r="JZB4" i="1"/>
  <c r="JZC4" i="1"/>
  <c r="JZD4" i="1"/>
  <c r="JZE4" i="1"/>
  <c r="JZF4" i="1"/>
  <c r="JZG4" i="1"/>
  <c r="JZH4" i="1"/>
  <c r="JZI4" i="1"/>
  <c r="JZJ4" i="1"/>
  <c r="JZK4" i="1"/>
  <c r="JZL4" i="1"/>
  <c r="JZM4" i="1"/>
  <c r="JZN4" i="1"/>
  <c r="JZO4" i="1"/>
  <c r="JZP4" i="1"/>
  <c r="JZQ4" i="1"/>
  <c r="JZR4" i="1"/>
  <c r="JZS4" i="1"/>
  <c r="JZT4" i="1"/>
  <c r="JZU4" i="1"/>
  <c r="JZV4" i="1"/>
  <c r="JZW4" i="1"/>
  <c r="JZX4" i="1"/>
  <c r="JZY4" i="1"/>
  <c r="JZZ4" i="1"/>
  <c r="KAA4" i="1"/>
  <c r="KAB4" i="1"/>
  <c r="KAC4" i="1"/>
  <c r="KAD4" i="1"/>
  <c r="KAE4" i="1"/>
  <c r="KAF4" i="1"/>
  <c r="KAG4" i="1"/>
  <c r="KAH4" i="1"/>
  <c r="KAI4" i="1"/>
  <c r="KAJ4" i="1"/>
  <c r="KAK4" i="1"/>
  <c r="KAL4" i="1"/>
  <c r="KAM4" i="1"/>
  <c r="KAN4" i="1"/>
  <c r="KAO4" i="1"/>
  <c r="KAP4" i="1"/>
  <c r="KAQ4" i="1"/>
  <c r="KAR4" i="1"/>
  <c r="KAS4" i="1"/>
  <c r="KAT4" i="1"/>
  <c r="KAU4" i="1"/>
  <c r="KAV4" i="1"/>
  <c r="KAW4" i="1"/>
  <c r="KAX4" i="1"/>
  <c r="KAY4" i="1"/>
  <c r="KAZ4" i="1"/>
  <c r="KBA4" i="1"/>
  <c r="KBB4" i="1"/>
  <c r="KBC4" i="1"/>
  <c r="KBD4" i="1"/>
  <c r="KBE4" i="1"/>
  <c r="KBF4" i="1"/>
  <c r="KBG4" i="1"/>
  <c r="KBH4" i="1"/>
  <c r="KBI4" i="1"/>
  <c r="KBJ4" i="1"/>
  <c r="KBK4" i="1"/>
  <c r="KBL4" i="1"/>
  <c r="KBM4" i="1"/>
  <c r="KBN4" i="1"/>
  <c r="KBO4" i="1"/>
  <c r="KBP4" i="1"/>
  <c r="KBQ4" i="1"/>
  <c r="KBR4" i="1"/>
  <c r="KBS4" i="1"/>
  <c r="KBT4" i="1"/>
  <c r="KBU4" i="1"/>
  <c r="KBV4" i="1"/>
  <c r="KBW4" i="1"/>
  <c r="KBX4" i="1"/>
  <c r="KBY4" i="1"/>
  <c r="KBZ4" i="1"/>
  <c r="KCA4" i="1"/>
  <c r="KCB4" i="1"/>
  <c r="KCC4" i="1"/>
  <c r="KCD4" i="1"/>
  <c r="KCE4" i="1"/>
  <c r="KCF4" i="1"/>
  <c r="KCG4" i="1"/>
  <c r="KCH4" i="1"/>
  <c r="KCI4" i="1"/>
  <c r="KCJ4" i="1"/>
  <c r="KCK4" i="1"/>
  <c r="KCL4" i="1"/>
  <c r="KCM4" i="1"/>
  <c r="KCN4" i="1"/>
  <c r="KCO4" i="1"/>
  <c r="KCP4" i="1"/>
  <c r="KCQ4" i="1"/>
  <c r="KCR4" i="1"/>
  <c r="KCS4" i="1"/>
  <c r="KCT4" i="1"/>
  <c r="KCU4" i="1"/>
  <c r="KCV4" i="1"/>
  <c r="KCW4" i="1"/>
  <c r="KCX4" i="1"/>
  <c r="KCY4" i="1"/>
  <c r="KCZ4" i="1"/>
  <c r="KDA4" i="1"/>
  <c r="KDB4" i="1"/>
  <c r="KDC4" i="1"/>
  <c r="KDD4" i="1"/>
  <c r="KDE4" i="1"/>
  <c r="KDF4" i="1"/>
  <c r="KDG4" i="1"/>
  <c r="KDH4" i="1"/>
  <c r="KDI4" i="1"/>
  <c r="KDJ4" i="1"/>
  <c r="KDK4" i="1"/>
  <c r="KDL4" i="1"/>
  <c r="KDM4" i="1"/>
  <c r="KDN4" i="1"/>
  <c r="KDO4" i="1"/>
  <c r="KDP4" i="1"/>
  <c r="KDQ4" i="1"/>
  <c r="KDR4" i="1"/>
  <c r="KDS4" i="1"/>
  <c r="KDT4" i="1"/>
  <c r="KDU4" i="1"/>
  <c r="KDV4" i="1"/>
  <c r="KDW4" i="1"/>
  <c r="KDX4" i="1"/>
  <c r="KDY4" i="1"/>
  <c r="KDZ4" i="1"/>
  <c r="KEA4" i="1"/>
  <c r="KEB4" i="1"/>
  <c r="KEC4" i="1"/>
  <c r="KED4" i="1"/>
  <c r="KEE4" i="1"/>
  <c r="KEF4" i="1"/>
  <c r="KEG4" i="1"/>
  <c r="KEH4" i="1"/>
  <c r="KEI4" i="1"/>
  <c r="KEJ4" i="1"/>
  <c r="KEK4" i="1"/>
  <c r="KEL4" i="1"/>
  <c r="KEM4" i="1"/>
  <c r="KEN4" i="1"/>
  <c r="KEO4" i="1"/>
  <c r="KEP4" i="1"/>
  <c r="KEQ4" i="1"/>
  <c r="KER4" i="1"/>
  <c r="KES4" i="1"/>
  <c r="KET4" i="1"/>
  <c r="KEU4" i="1"/>
  <c r="KEV4" i="1"/>
  <c r="KEW4" i="1"/>
  <c r="KEX4" i="1"/>
  <c r="KEY4" i="1"/>
  <c r="KEZ4" i="1"/>
  <c r="KFA4" i="1"/>
  <c r="KFB4" i="1"/>
  <c r="KFC4" i="1"/>
  <c r="KFD4" i="1"/>
  <c r="KFE4" i="1"/>
  <c r="KFF4" i="1"/>
  <c r="KFG4" i="1"/>
  <c r="KFH4" i="1"/>
  <c r="KFI4" i="1"/>
  <c r="KFJ4" i="1"/>
  <c r="KFK4" i="1"/>
  <c r="KFL4" i="1"/>
  <c r="KFM4" i="1"/>
  <c r="KFN4" i="1"/>
  <c r="KFO4" i="1"/>
  <c r="KFP4" i="1"/>
  <c r="KFQ4" i="1"/>
  <c r="KFR4" i="1"/>
  <c r="KFS4" i="1"/>
  <c r="KFT4" i="1"/>
  <c r="KFU4" i="1"/>
  <c r="KFV4" i="1"/>
  <c r="KFW4" i="1"/>
  <c r="KFX4" i="1"/>
  <c r="KFY4" i="1"/>
  <c r="KFZ4" i="1"/>
  <c r="KGA4" i="1"/>
  <c r="KGB4" i="1"/>
  <c r="KGC4" i="1"/>
  <c r="KGD4" i="1"/>
  <c r="KGE4" i="1"/>
  <c r="KGF4" i="1"/>
  <c r="KGG4" i="1"/>
  <c r="KGH4" i="1"/>
  <c r="KGI4" i="1"/>
  <c r="KGJ4" i="1"/>
  <c r="KGK4" i="1"/>
  <c r="KGL4" i="1"/>
  <c r="KGM4" i="1"/>
  <c r="KGN4" i="1"/>
  <c r="KGO4" i="1"/>
  <c r="KGP4" i="1"/>
  <c r="KGQ4" i="1"/>
  <c r="KGR4" i="1"/>
  <c r="KGS4" i="1"/>
  <c r="KGT4" i="1"/>
  <c r="KGU4" i="1"/>
  <c r="KGV4" i="1"/>
  <c r="KGW4" i="1"/>
  <c r="KGX4" i="1"/>
  <c r="KGY4" i="1"/>
  <c r="KGZ4" i="1"/>
  <c r="KHA4" i="1"/>
  <c r="KHB4" i="1"/>
  <c r="KHC4" i="1"/>
  <c r="KHD4" i="1"/>
  <c r="KHE4" i="1"/>
  <c r="KHF4" i="1"/>
  <c r="KHG4" i="1"/>
  <c r="KHH4" i="1"/>
  <c r="KHI4" i="1"/>
  <c r="KHJ4" i="1"/>
  <c r="KHK4" i="1"/>
  <c r="KHL4" i="1"/>
  <c r="KHM4" i="1"/>
  <c r="KHN4" i="1"/>
  <c r="KHO4" i="1"/>
  <c r="KHP4" i="1"/>
  <c r="KHQ4" i="1"/>
  <c r="KHR4" i="1"/>
  <c r="KHS4" i="1"/>
  <c r="KHT4" i="1"/>
  <c r="KHU4" i="1"/>
  <c r="KHV4" i="1"/>
  <c r="KHW4" i="1"/>
  <c r="KHX4" i="1"/>
  <c r="KHY4" i="1"/>
  <c r="KHZ4" i="1"/>
  <c r="KIA4" i="1"/>
  <c r="KIB4" i="1"/>
  <c r="KIC4" i="1"/>
  <c r="KID4" i="1"/>
  <c r="KIE4" i="1"/>
  <c r="KIF4" i="1"/>
  <c r="KIG4" i="1"/>
  <c r="KIH4" i="1"/>
  <c r="KII4" i="1"/>
  <c r="KIJ4" i="1"/>
  <c r="KIK4" i="1"/>
  <c r="KIL4" i="1"/>
  <c r="KIM4" i="1"/>
  <c r="KIN4" i="1"/>
  <c r="KIO4" i="1"/>
  <c r="KIP4" i="1"/>
  <c r="KIQ4" i="1"/>
  <c r="KIR4" i="1"/>
  <c r="KIS4" i="1"/>
  <c r="KIT4" i="1"/>
  <c r="KIU4" i="1"/>
  <c r="KIV4" i="1"/>
  <c r="KIW4" i="1"/>
  <c r="KIX4" i="1"/>
  <c r="KIY4" i="1"/>
  <c r="KIZ4" i="1"/>
  <c r="KJA4" i="1"/>
  <c r="KJB4" i="1"/>
  <c r="KJC4" i="1"/>
  <c r="KJD4" i="1"/>
  <c r="KJE4" i="1"/>
  <c r="KJF4" i="1"/>
  <c r="KJG4" i="1"/>
  <c r="KJH4" i="1"/>
  <c r="KJI4" i="1"/>
  <c r="KJJ4" i="1"/>
  <c r="KJK4" i="1"/>
  <c r="KJL4" i="1"/>
  <c r="KJM4" i="1"/>
  <c r="KJN4" i="1"/>
  <c r="KJO4" i="1"/>
  <c r="KJP4" i="1"/>
  <c r="KJQ4" i="1"/>
  <c r="KJR4" i="1"/>
  <c r="KJS4" i="1"/>
  <c r="KJT4" i="1"/>
  <c r="KJU4" i="1"/>
  <c r="KJV4" i="1"/>
  <c r="KJW4" i="1"/>
  <c r="KJX4" i="1"/>
  <c r="KJY4" i="1"/>
  <c r="KJZ4" i="1"/>
  <c r="KKA4" i="1"/>
  <c r="KKB4" i="1"/>
  <c r="KKC4" i="1"/>
  <c r="KKD4" i="1"/>
  <c r="KKE4" i="1"/>
  <c r="KKF4" i="1"/>
  <c r="KKG4" i="1"/>
  <c r="KKH4" i="1"/>
  <c r="KKI4" i="1"/>
  <c r="KKJ4" i="1"/>
  <c r="KKK4" i="1"/>
  <c r="KKL4" i="1"/>
  <c r="KKM4" i="1"/>
  <c r="KKN4" i="1"/>
  <c r="KKO4" i="1"/>
  <c r="KKP4" i="1"/>
  <c r="KKQ4" i="1"/>
  <c r="KKR4" i="1"/>
  <c r="KKS4" i="1"/>
  <c r="KKT4" i="1"/>
  <c r="KKU4" i="1"/>
  <c r="KKV4" i="1"/>
  <c r="KKW4" i="1"/>
  <c r="KKX4" i="1"/>
  <c r="KKY4" i="1"/>
  <c r="KKZ4" i="1"/>
  <c r="KLA4" i="1"/>
  <c r="KLB4" i="1"/>
  <c r="KLC4" i="1"/>
  <c r="KLD4" i="1"/>
  <c r="KLE4" i="1"/>
  <c r="KLF4" i="1"/>
  <c r="KLG4" i="1"/>
  <c r="KLH4" i="1"/>
  <c r="KLI4" i="1"/>
  <c r="KLJ4" i="1"/>
  <c r="KLK4" i="1"/>
  <c r="KLL4" i="1"/>
  <c r="KLM4" i="1"/>
  <c r="KLN4" i="1"/>
  <c r="KLO4" i="1"/>
  <c r="KLP4" i="1"/>
  <c r="KLQ4" i="1"/>
  <c r="KLR4" i="1"/>
  <c r="KLS4" i="1"/>
  <c r="KLT4" i="1"/>
  <c r="KLU4" i="1"/>
  <c r="KLV4" i="1"/>
  <c r="KLW4" i="1"/>
  <c r="KLX4" i="1"/>
  <c r="KLY4" i="1"/>
  <c r="KLZ4" i="1"/>
  <c r="KMA4" i="1"/>
  <c r="KMB4" i="1"/>
  <c r="KMC4" i="1"/>
  <c r="KMD4" i="1"/>
  <c r="KME4" i="1"/>
  <c r="KMF4" i="1"/>
  <c r="KMG4" i="1"/>
  <c r="KMH4" i="1"/>
  <c r="KMI4" i="1"/>
  <c r="KMJ4" i="1"/>
  <c r="KMK4" i="1"/>
  <c r="KML4" i="1"/>
  <c r="KMM4" i="1"/>
  <c r="KMN4" i="1"/>
  <c r="KMO4" i="1"/>
  <c r="KMP4" i="1"/>
  <c r="KMQ4" i="1"/>
  <c r="KMR4" i="1"/>
  <c r="KMS4" i="1"/>
  <c r="KMT4" i="1"/>
  <c r="KMU4" i="1"/>
  <c r="KMV4" i="1"/>
  <c r="KMW4" i="1"/>
  <c r="KMX4" i="1"/>
  <c r="KMY4" i="1"/>
  <c r="KMZ4" i="1"/>
  <c r="KNA4" i="1"/>
  <c r="KNB4" i="1"/>
  <c r="KNC4" i="1"/>
  <c r="KND4" i="1"/>
  <c r="KNE4" i="1"/>
  <c r="KNF4" i="1"/>
  <c r="KNG4" i="1"/>
  <c r="KNH4" i="1"/>
  <c r="KNI4" i="1"/>
  <c r="KNJ4" i="1"/>
  <c r="KNK4" i="1"/>
  <c r="KNL4" i="1"/>
  <c r="KNM4" i="1"/>
  <c r="KNN4" i="1"/>
  <c r="KNO4" i="1"/>
  <c r="KNP4" i="1"/>
  <c r="KNQ4" i="1"/>
  <c r="KNR4" i="1"/>
  <c r="KNS4" i="1"/>
  <c r="KNT4" i="1"/>
  <c r="KNU4" i="1"/>
  <c r="KNV4" i="1"/>
  <c r="KNW4" i="1"/>
  <c r="KNX4" i="1"/>
  <c r="KNY4" i="1"/>
  <c r="KNZ4" i="1"/>
  <c r="KOA4" i="1"/>
  <c r="KOB4" i="1"/>
  <c r="KOC4" i="1"/>
  <c r="KOD4" i="1"/>
  <c r="KOE4" i="1"/>
  <c r="KOF4" i="1"/>
  <c r="KOG4" i="1"/>
  <c r="KOH4" i="1"/>
  <c r="KOI4" i="1"/>
  <c r="KOJ4" i="1"/>
  <c r="KOK4" i="1"/>
  <c r="KOL4" i="1"/>
  <c r="KOM4" i="1"/>
  <c r="KON4" i="1"/>
  <c r="KOO4" i="1"/>
  <c r="KOP4" i="1"/>
  <c r="KOQ4" i="1"/>
  <c r="KOR4" i="1"/>
  <c r="KOS4" i="1"/>
  <c r="KOT4" i="1"/>
  <c r="KOU4" i="1"/>
  <c r="KOV4" i="1"/>
  <c r="KOW4" i="1"/>
  <c r="KOX4" i="1"/>
  <c r="KOY4" i="1"/>
  <c r="KOZ4" i="1"/>
  <c r="KPA4" i="1"/>
  <c r="KPB4" i="1"/>
  <c r="KPC4" i="1"/>
  <c r="KPD4" i="1"/>
  <c r="KPE4" i="1"/>
  <c r="KPF4" i="1"/>
  <c r="KPG4" i="1"/>
  <c r="KPH4" i="1"/>
  <c r="KPI4" i="1"/>
  <c r="KPJ4" i="1"/>
  <c r="KPK4" i="1"/>
  <c r="KPL4" i="1"/>
  <c r="KPM4" i="1"/>
  <c r="KPN4" i="1"/>
  <c r="KPO4" i="1"/>
  <c r="KPP4" i="1"/>
  <c r="KPQ4" i="1"/>
  <c r="KPR4" i="1"/>
  <c r="KPS4" i="1"/>
  <c r="KPT4" i="1"/>
  <c r="KPU4" i="1"/>
  <c r="KPV4" i="1"/>
  <c r="KPW4" i="1"/>
  <c r="KPX4" i="1"/>
  <c r="KPY4" i="1"/>
  <c r="KPZ4" i="1"/>
  <c r="KQA4" i="1"/>
  <c r="KQB4" i="1"/>
  <c r="KQC4" i="1"/>
  <c r="KQD4" i="1"/>
  <c r="KQE4" i="1"/>
  <c r="KQF4" i="1"/>
  <c r="KQG4" i="1"/>
  <c r="KQH4" i="1"/>
  <c r="KQI4" i="1"/>
  <c r="KQJ4" i="1"/>
  <c r="KQK4" i="1"/>
  <c r="KQL4" i="1"/>
  <c r="KQM4" i="1"/>
  <c r="KQN4" i="1"/>
  <c r="KQO4" i="1"/>
  <c r="KQP4" i="1"/>
  <c r="KQQ4" i="1"/>
  <c r="KQR4" i="1"/>
  <c r="KQS4" i="1"/>
  <c r="KQT4" i="1"/>
  <c r="KQU4" i="1"/>
  <c r="KQV4" i="1"/>
  <c r="KQW4" i="1"/>
  <c r="KQX4" i="1"/>
  <c r="KQY4" i="1"/>
  <c r="KQZ4" i="1"/>
  <c r="KRA4" i="1"/>
  <c r="KRB4" i="1"/>
  <c r="KRC4" i="1"/>
  <c r="KRD4" i="1"/>
  <c r="KRE4" i="1"/>
  <c r="KRF4" i="1"/>
  <c r="KRG4" i="1"/>
  <c r="KRH4" i="1"/>
  <c r="KRI4" i="1"/>
  <c r="KRJ4" i="1"/>
  <c r="KRK4" i="1"/>
  <c r="KRL4" i="1"/>
  <c r="KRM4" i="1"/>
  <c r="KRN4" i="1"/>
  <c r="KRO4" i="1"/>
  <c r="KRP4" i="1"/>
  <c r="KRQ4" i="1"/>
  <c r="KRR4" i="1"/>
  <c r="KRS4" i="1"/>
  <c r="KRT4" i="1"/>
  <c r="KRU4" i="1"/>
  <c r="KRV4" i="1"/>
  <c r="KRW4" i="1"/>
  <c r="KRX4" i="1"/>
  <c r="KRY4" i="1"/>
  <c r="KRZ4" i="1"/>
  <c r="KSA4" i="1"/>
  <c r="KSB4" i="1"/>
  <c r="KSC4" i="1"/>
  <c r="KSD4" i="1"/>
  <c r="KSE4" i="1"/>
  <c r="KSF4" i="1"/>
  <c r="KSG4" i="1"/>
  <c r="KSH4" i="1"/>
  <c r="KSI4" i="1"/>
  <c r="KSJ4" i="1"/>
  <c r="KSK4" i="1"/>
  <c r="KSL4" i="1"/>
  <c r="KSM4" i="1"/>
  <c r="KSN4" i="1"/>
  <c r="KSO4" i="1"/>
  <c r="KSP4" i="1"/>
  <c r="KSQ4" i="1"/>
  <c r="KSR4" i="1"/>
  <c r="KSS4" i="1"/>
  <c r="KST4" i="1"/>
  <c r="KSU4" i="1"/>
  <c r="KSV4" i="1"/>
  <c r="KSW4" i="1"/>
  <c r="KSX4" i="1"/>
  <c r="KSY4" i="1"/>
  <c r="KSZ4" i="1"/>
  <c r="KTA4" i="1"/>
  <c r="KTB4" i="1"/>
  <c r="KTC4" i="1"/>
  <c r="KTD4" i="1"/>
  <c r="KTE4" i="1"/>
  <c r="KTF4" i="1"/>
  <c r="KTG4" i="1"/>
  <c r="KTH4" i="1"/>
  <c r="KTI4" i="1"/>
  <c r="KTJ4" i="1"/>
  <c r="KTK4" i="1"/>
  <c r="KTL4" i="1"/>
  <c r="KTM4" i="1"/>
  <c r="KTN4" i="1"/>
  <c r="KTO4" i="1"/>
  <c r="KTP4" i="1"/>
  <c r="KTQ4" i="1"/>
  <c r="KTR4" i="1"/>
  <c r="KTS4" i="1"/>
  <c r="KTT4" i="1"/>
  <c r="KTU4" i="1"/>
  <c r="KTV4" i="1"/>
  <c r="KTW4" i="1"/>
  <c r="KTX4" i="1"/>
  <c r="KTY4" i="1"/>
  <c r="KTZ4" i="1"/>
  <c r="KUA4" i="1"/>
  <c r="KUB4" i="1"/>
  <c r="KUC4" i="1"/>
  <c r="KUD4" i="1"/>
  <c r="KUE4" i="1"/>
  <c r="KUF4" i="1"/>
  <c r="KUG4" i="1"/>
  <c r="KUH4" i="1"/>
  <c r="KUI4" i="1"/>
  <c r="KUJ4" i="1"/>
  <c r="KUK4" i="1"/>
  <c r="KUL4" i="1"/>
  <c r="KUM4" i="1"/>
  <c r="KUN4" i="1"/>
  <c r="KUO4" i="1"/>
  <c r="KUP4" i="1"/>
  <c r="KUQ4" i="1"/>
  <c r="KUR4" i="1"/>
  <c r="KUS4" i="1"/>
  <c r="KUT4" i="1"/>
  <c r="KUU4" i="1"/>
  <c r="KUV4" i="1"/>
  <c r="KUW4" i="1"/>
  <c r="KUX4" i="1"/>
  <c r="KUY4" i="1"/>
  <c r="KUZ4" i="1"/>
  <c r="KVA4" i="1"/>
  <c r="KVB4" i="1"/>
  <c r="KVC4" i="1"/>
  <c r="KVD4" i="1"/>
  <c r="KVE4" i="1"/>
  <c r="KVF4" i="1"/>
  <c r="KVG4" i="1"/>
  <c r="KVH4" i="1"/>
  <c r="KVI4" i="1"/>
  <c r="KVJ4" i="1"/>
  <c r="KVK4" i="1"/>
  <c r="KVL4" i="1"/>
  <c r="KVM4" i="1"/>
  <c r="KVN4" i="1"/>
  <c r="KVO4" i="1"/>
  <c r="KVP4" i="1"/>
  <c r="KVQ4" i="1"/>
  <c r="KVR4" i="1"/>
  <c r="KVS4" i="1"/>
  <c r="KVT4" i="1"/>
  <c r="KVU4" i="1"/>
  <c r="KVV4" i="1"/>
  <c r="KVW4" i="1"/>
  <c r="KVX4" i="1"/>
  <c r="KVY4" i="1"/>
  <c r="KVZ4" i="1"/>
  <c r="KWA4" i="1"/>
  <c r="KWB4" i="1"/>
  <c r="KWC4" i="1"/>
  <c r="KWD4" i="1"/>
  <c r="KWE4" i="1"/>
  <c r="KWF4" i="1"/>
  <c r="KWG4" i="1"/>
  <c r="KWH4" i="1"/>
  <c r="KWI4" i="1"/>
  <c r="KWJ4" i="1"/>
  <c r="KWK4" i="1"/>
  <c r="KWL4" i="1"/>
  <c r="KWM4" i="1"/>
  <c r="KWN4" i="1"/>
  <c r="KWO4" i="1"/>
  <c r="KWP4" i="1"/>
  <c r="KWQ4" i="1"/>
  <c r="KWR4" i="1"/>
  <c r="KWS4" i="1"/>
  <c r="KWT4" i="1"/>
  <c r="KWU4" i="1"/>
  <c r="KWV4" i="1"/>
  <c r="KWW4" i="1"/>
  <c r="KWX4" i="1"/>
  <c r="KWY4" i="1"/>
  <c r="KWZ4" i="1"/>
  <c r="KXA4" i="1"/>
  <c r="KXB4" i="1"/>
  <c r="KXC4" i="1"/>
  <c r="KXD4" i="1"/>
  <c r="KXE4" i="1"/>
  <c r="KXF4" i="1"/>
  <c r="KXG4" i="1"/>
  <c r="KXH4" i="1"/>
  <c r="KXI4" i="1"/>
  <c r="KXJ4" i="1"/>
  <c r="KXK4" i="1"/>
  <c r="KXL4" i="1"/>
  <c r="KXM4" i="1"/>
  <c r="KXN4" i="1"/>
  <c r="KXO4" i="1"/>
  <c r="KXP4" i="1"/>
  <c r="KXQ4" i="1"/>
  <c r="KXR4" i="1"/>
  <c r="KXS4" i="1"/>
  <c r="KXT4" i="1"/>
  <c r="KXU4" i="1"/>
  <c r="KXV4" i="1"/>
  <c r="KXW4" i="1"/>
  <c r="KXX4" i="1"/>
  <c r="KXY4" i="1"/>
  <c r="KXZ4" i="1"/>
  <c r="KYA4" i="1"/>
  <c r="KYB4" i="1"/>
  <c r="KYC4" i="1"/>
  <c r="KYD4" i="1"/>
  <c r="KYE4" i="1"/>
  <c r="KYF4" i="1"/>
  <c r="KYG4" i="1"/>
  <c r="KYH4" i="1"/>
  <c r="KYI4" i="1"/>
  <c r="KYJ4" i="1"/>
  <c r="KYK4" i="1"/>
  <c r="KYL4" i="1"/>
  <c r="KYM4" i="1"/>
  <c r="KYN4" i="1"/>
  <c r="KYO4" i="1"/>
  <c r="KYP4" i="1"/>
  <c r="KYQ4" i="1"/>
  <c r="KYR4" i="1"/>
  <c r="KYS4" i="1"/>
  <c r="KYT4" i="1"/>
  <c r="KYU4" i="1"/>
  <c r="KYV4" i="1"/>
  <c r="KYW4" i="1"/>
  <c r="KYX4" i="1"/>
  <c r="KYY4" i="1"/>
  <c r="KYZ4" i="1"/>
  <c r="KZA4" i="1"/>
  <c r="KZB4" i="1"/>
  <c r="KZC4" i="1"/>
  <c r="KZD4" i="1"/>
  <c r="KZE4" i="1"/>
  <c r="KZF4" i="1"/>
  <c r="KZG4" i="1"/>
  <c r="KZH4" i="1"/>
  <c r="KZI4" i="1"/>
  <c r="KZJ4" i="1"/>
  <c r="KZK4" i="1"/>
  <c r="KZL4" i="1"/>
  <c r="KZM4" i="1"/>
  <c r="KZN4" i="1"/>
  <c r="KZO4" i="1"/>
  <c r="KZP4" i="1"/>
  <c r="KZQ4" i="1"/>
  <c r="KZR4" i="1"/>
  <c r="KZS4" i="1"/>
  <c r="KZT4" i="1"/>
  <c r="KZU4" i="1"/>
  <c r="KZV4" i="1"/>
  <c r="KZW4" i="1"/>
  <c r="KZX4" i="1"/>
  <c r="KZY4" i="1"/>
  <c r="KZZ4" i="1"/>
  <c r="LAA4" i="1"/>
  <c r="LAB4" i="1"/>
  <c r="LAC4" i="1"/>
  <c r="LAD4" i="1"/>
  <c r="LAE4" i="1"/>
  <c r="LAF4" i="1"/>
  <c r="LAG4" i="1"/>
  <c r="LAH4" i="1"/>
  <c r="LAI4" i="1"/>
  <c r="LAJ4" i="1"/>
  <c r="LAK4" i="1"/>
  <c r="LAL4" i="1"/>
  <c r="LAM4" i="1"/>
  <c r="LAN4" i="1"/>
  <c r="LAO4" i="1"/>
  <c r="LAP4" i="1"/>
  <c r="LAQ4" i="1"/>
  <c r="LAR4" i="1"/>
  <c r="LAS4" i="1"/>
  <c r="LAT4" i="1"/>
  <c r="LAU4" i="1"/>
  <c r="LAV4" i="1"/>
  <c r="LAW4" i="1"/>
  <c r="LAX4" i="1"/>
  <c r="LAY4" i="1"/>
  <c r="LAZ4" i="1"/>
  <c r="LBA4" i="1"/>
  <c r="LBB4" i="1"/>
  <c r="LBC4" i="1"/>
  <c r="LBD4" i="1"/>
  <c r="LBE4" i="1"/>
  <c r="LBF4" i="1"/>
  <c r="LBG4" i="1"/>
  <c r="LBH4" i="1"/>
  <c r="LBI4" i="1"/>
  <c r="LBJ4" i="1"/>
  <c r="LBK4" i="1"/>
  <c r="LBL4" i="1"/>
  <c r="LBM4" i="1"/>
  <c r="LBN4" i="1"/>
  <c r="LBO4" i="1"/>
  <c r="LBP4" i="1"/>
  <c r="LBQ4" i="1"/>
  <c r="LBR4" i="1"/>
  <c r="LBS4" i="1"/>
  <c r="LBT4" i="1"/>
  <c r="LBU4" i="1"/>
  <c r="LBV4" i="1"/>
  <c r="LBW4" i="1"/>
  <c r="LBX4" i="1"/>
  <c r="LBY4" i="1"/>
  <c r="LBZ4" i="1"/>
  <c r="LCA4" i="1"/>
  <c r="LCB4" i="1"/>
  <c r="LCC4" i="1"/>
  <c r="LCD4" i="1"/>
  <c r="LCE4" i="1"/>
  <c r="LCF4" i="1"/>
  <c r="LCG4" i="1"/>
  <c r="LCH4" i="1"/>
  <c r="LCI4" i="1"/>
  <c r="LCJ4" i="1"/>
  <c r="LCK4" i="1"/>
  <c r="LCL4" i="1"/>
  <c r="LCM4" i="1"/>
  <c r="LCN4" i="1"/>
  <c r="LCO4" i="1"/>
  <c r="LCP4" i="1"/>
  <c r="LCQ4" i="1"/>
  <c r="LCR4" i="1"/>
  <c r="LCS4" i="1"/>
  <c r="LCT4" i="1"/>
  <c r="LCU4" i="1"/>
  <c r="LCV4" i="1"/>
  <c r="LCW4" i="1"/>
  <c r="LCX4" i="1"/>
  <c r="LCY4" i="1"/>
  <c r="LCZ4" i="1"/>
  <c r="LDA4" i="1"/>
  <c r="LDB4" i="1"/>
  <c r="LDC4" i="1"/>
  <c r="LDD4" i="1"/>
  <c r="LDE4" i="1"/>
  <c r="LDF4" i="1"/>
  <c r="LDG4" i="1"/>
  <c r="LDH4" i="1"/>
  <c r="LDI4" i="1"/>
  <c r="LDJ4" i="1"/>
  <c r="LDK4" i="1"/>
  <c r="LDL4" i="1"/>
  <c r="LDM4" i="1"/>
  <c r="LDN4" i="1"/>
  <c r="LDO4" i="1"/>
  <c r="LDP4" i="1"/>
  <c r="LDQ4" i="1"/>
  <c r="LDR4" i="1"/>
  <c r="LDS4" i="1"/>
  <c r="LDT4" i="1"/>
  <c r="LDU4" i="1"/>
  <c r="LDV4" i="1"/>
  <c r="LDW4" i="1"/>
  <c r="LDX4" i="1"/>
  <c r="LDY4" i="1"/>
  <c r="LDZ4" i="1"/>
  <c r="LEA4" i="1"/>
  <c r="LEB4" i="1"/>
  <c r="LEC4" i="1"/>
  <c r="LED4" i="1"/>
  <c r="LEE4" i="1"/>
  <c r="LEF4" i="1"/>
  <c r="LEG4" i="1"/>
  <c r="LEH4" i="1"/>
  <c r="LEI4" i="1"/>
  <c r="LEJ4" i="1"/>
  <c r="LEK4" i="1"/>
  <c r="LEL4" i="1"/>
  <c r="LEM4" i="1"/>
  <c r="LEN4" i="1"/>
  <c r="LEO4" i="1"/>
  <c r="LEP4" i="1"/>
  <c r="LEQ4" i="1"/>
  <c r="LER4" i="1"/>
  <c r="LES4" i="1"/>
  <c r="LET4" i="1"/>
  <c r="LEU4" i="1"/>
  <c r="LEV4" i="1"/>
  <c r="LEW4" i="1"/>
  <c r="LEX4" i="1"/>
  <c r="LEY4" i="1"/>
  <c r="LEZ4" i="1"/>
  <c r="LFA4" i="1"/>
  <c r="LFB4" i="1"/>
  <c r="LFC4" i="1"/>
  <c r="LFD4" i="1"/>
  <c r="LFE4" i="1"/>
  <c r="LFF4" i="1"/>
  <c r="LFG4" i="1"/>
  <c r="LFH4" i="1"/>
  <c r="LFI4" i="1"/>
  <c r="LFJ4" i="1"/>
  <c r="LFK4" i="1"/>
  <c r="LFL4" i="1"/>
  <c r="LFM4" i="1"/>
  <c r="LFN4" i="1"/>
  <c r="LFO4" i="1"/>
  <c r="LFP4" i="1"/>
  <c r="LFQ4" i="1"/>
  <c r="LFR4" i="1"/>
  <c r="LFS4" i="1"/>
  <c r="LFT4" i="1"/>
  <c r="LFU4" i="1"/>
  <c r="LFV4" i="1"/>
  <c r="LFW4" i="1"/>
  <c r="LFX4" i="1"/>
  <c r="LFY4" i="1"/>
  <c r="LFZ4" i="1"/>
  <c r="LGA4" i="1"/>
  <c r="LGB4" i="1"/>
  <c r="LGC4" i="1"/>
  <c r="LGD4" i="1"/>
  <c r="LGE4" i="1"/>
  <c r="LGF4" i="1"/>
  <c r="LGG4" i="1"/>
  <c r="LGH4" i="1"/>
  <c r="LGI4" i="1"/>
  <c r="LGJ4" i="1"/>
  <c r="LGK4" i="1"/>
  <c r="LGL4" i="1"/>
  <c r="LGM4" i="1"/>
  <c r="LGN4" i="1"/>
  <c r="LGO4" i="1"/>
  <c r="LGP4" i="1"/>
  <c r="LGQ4" i="1"/>
  <c r="LGR4" i="1"/>
  <c r="LGS4" i="1"/>
  <c r="LGT4" i="1"/>
  <c r="LGU4" i="1"/>
  <c r="LGV4" i="1"/>
  <c r="LGW4" i="1"/>
  <c r="LGX4" i="1"/>
  <c r="LGY4" i="1"/>
  <c r="LGZ4" i="1"/>
  <c r="LHA4" i="1"/>
  <c r="LHB4" i="1"/>
  <c r="LHC4" i="1"/>
  <c r="LHD4" i="1"/>
  <c r="LHE4" i="1"/>
  <c r="LHF4" i="1"/>
  <c r="LHG4" i="1"/>
  <c r="LHH4" i="1"/>
  <c r="LHI4" i="1"/>
  <c r="LHJ4" i="1"/>
  <c r="LHK4" i="1"/>
  <c r="LHL4" i="1"/>
  <c r="LHM4" i="1"/>
  <c r="LHN4" i="1"/>
  <c r="LHO4" i="1"/>
  <c r="LHP4" i="1"/>
  <c r="LHQ4" i="1"/>
  <c r="LHR4" i="1"/>
  <c r="LHS4" i="1"/>
  <c r="LHT4" i="1"/>
  <c r="LHU4" i="1"/>
  <c r="LHV4" i="1"/>
  <c r="LHW4" i="1"/>
  <c r="LHX4" i="1"/>
  <c r="LHY4" i="1"/>
  <c r="LHZ4" i="1"/>
  <c r="LIA4" i="1"/>
  <c r="LIB4" i="1"/>
  <c r="LIC4" i="1"/>
  <c r="LID4" i="1"/>
  <c r="LIE4" i="1"/>
  <c r="LIF4" i="1"/>
  <c r="LIG4" i="1"/>
  <c r="LIH4" i="1"/>
  <c r="LII4" i="1"/>
  <c r="LIJ4" i="1"/>
  <c r="LIK4" i="1"/>
  <c r="LIL4" i="1"/>
  <c r="LIM4" i="1"/>
  <c r="LIN4" i="1"/>
  <c r="LIO4" i="1"/>
  <c r="LIP4" i="1"/>
  <c r="LIQ4" i="1"/>
  <c r="LIR4" i="1"/>
  <c r="LIS4" i="1"/>
  <c r="LIT4" i="1"/>
  <c r="LIU4" i="1"/>
  <c r="LIV4" i="1"/>
  <c r="LIW4" i="1"/>
  <c r="LIX4" i="1"/>
  <c r="LIY4" i="1"/>
  <c r="LIZ4" i="1"/>
  <c r="LJA4" i="1"/>
  <c r="LJB4" i="1"/>
  <c r="LJC4" i="1"/>
  <c r="LJD4" i="1"/>
  <c r="LJE4" i="1"/>
  <c r="LJF4" i="1"/>
  <c r="LJG4" i="1"/>
  <c r="LJH4" i="1"/>
  <c r="LJI4" i="1"/>
  <c r="LJJ4" i="1"/>
  <c r="LJK4" i="1"/>
  <c r="LJL4" i="1"/>
  <c r="LJM4" i="1"/>
  <c r="LJN4" i="1"/>
  <c r="LJO4" i="1"/>
  <c r="LJP4" i="1"/>
  <c r="LJQ4" i="1"/>
  <c r="LJR4" i="1"/>
  <c r="LJS4" i="1"/>
  <c r="LJT4" i="1"/>
  <c r="LJU4" i="1"/>
  <c r="LJV4" i="1"/>
  <c r="LJW4" i="1"/>
  <c r="LJX4" i="1"/>
  <c r="LJY4" i="1"/>
  <c r="LJZ4" i="1"/>
  <c r="LKA4" i="1"/>
  <c r="LKB4" i="1"/>
  <c r="LKC4" i="1"/>
  <c r="LKD4" i="1"/>
  <c r="LKE4" i="1"/>
  <c r="LKF4" i="1"/>
  <c r="LKG4" i="1"/>
  <c r="LKH4" i="1"/>
  <c r="LKI4" i="1"/>
  <c r="LKJ4" i="1"/>
  <c r="LKK4" i="1"/>
  <c r="LKL4" i="1"/>
  <c r="LKM4" i="1"/>
  <c r="LKN4" i="1"/>
  <c r="LKO4" i="1"/>
  <c r="LKP4" i="1"/>
  <c r="LKQ4" i="1"/>
  <c r="LKR4" i="1"/>
  <c r="LKS4" i="1"/>
  <c r="LKT4" i="1"/>
  <c r="LKU4" i="1"/>
  <c r="LKV4" i="1"/>
  <c r="LKW4" i="1"/>
  <c r="LKX4" i="1"/>
  <c r="LKY4" i="1"/>
  <c r="LKZ4" i="1"/>
  <c r="LLA4" i="1"/>
  <c r="LLB4" i="1"/>
  <c r="LLC4" i="1"/>
  <c r="LLD4" i="1"/>
  <c r="LLE4" i="1"/>
  <c r="LLF4" i="1"/>
  <c r="LLG4" i="1"/>
  <c r="LLH4" i="1"/>
  <c r="LLI4" i="1"/>
  <c r="LLJ4" i="1"/>
  <c r="LLK4" i="1"/>
  <c r="LLL4" i="1"/>
  <c r="LLM4" i="1"/>
  <c r="LLN4" i="1"/>
  <c r="LLO4" i="1"/>
  <c r="LLP4" i="1"/>
  <c r="LLQ4" i="1"/>
  <c r="LLR4" i="1"/>
  <c r="LLS4" i="1"/>
  <c r="LLT4" i="1"/>
  <c r="LLU4" i="1"/>
  <c r="LLV4" i="1"/>
  <c r="LLW4" i="1"/>
  <c r="LLX4" i="1"/>
  <c r="LLY4" i="1"/>
  <c r="LLZ4" i="1"/>
  <c r="LMA4" i="1"/>
  <c r="LMB4" i="1"/>
  <c r="LMC4" i="1"/>
  <c r="LMD4" i="1"/>
  <c r="LME4" i="1"/>
  <c r="LMF4" i="1"/>
  <c r="LMG4" i="1"/>
  <c r="LMH4" i="1"/>
  <c r="LMI4" i="1"/>
  <c r="LMJ4" i="1"/>
  <c r="LMK4" i="1"/>
  <c r="LML4" i="1"/>
  <c r="LMM4" i="1"/>
  <c r="LMN4" i="1"/>
  <c r="LMO4" i="1"/>
  <c r="LMP4" i="1"/>
  <c r="LMQ4" i="1"/>
  <c r="LMR4" i="1"/>
  <c r="LMS4" i="1"/>
  <c r="LMT4" i="1"/>
  <c r="LMU4" i="1"/>
  <c r="LMV4" i="1"/>
  <c r="LMW4" i="1"/>
  <c r="LMX4" i="1"/>
  <c r="LMY4" i="1"/>
  <c r="LMZ4" i="1"/>
  <c r="LNA4" i="1"/>
  <c r="LNB4" i="1"/>
  <c r="LNC4" i="1"/>
  <c r="LND4" i="1"/>
  <c r="LNE4" i="1"/>
  <c r="LNF4" i="1"/>
  <c r="LNG4" i="1"/>
  <c r="LNH4" i="1"/>
  <c r="LNI4" i="1"/>
  <c r="LNJ4" i="1"/>
  <c r="LNK4" i="1"/>
  <c r="LNL4" i="1"/>
  <c r="LNM4" i="1"/>
  <c r="LNN4" i="1"/>
  <c r="LNO4" i="1"/>
  <c r="LNP4" i="1"/>
  <c r="LNQ4" i="1"/>
  <c r="LNR4" i="1"/>
  <c r="LNS4" i="1"/>
  <c r="LNT4" i="1"/>
  <c r="LNU4" i="1"/>
  <c r="LNV4" i="1"/>
  <c r="LNW4" i="1"/>
  <c r="LNX4" i="1"/>
  <c r="LNY4" i="1"/>
  <c r="LNZ4" i="1"/>
  <c r="LOA4" i="1"/>
  <c r="LOB4" i="1"/>
  <c r="LOC4" i="1"/>
  <c r="LOD4" i="1"/>
  <c r="LOE4" i="1"/>
  <c r="LOF4" i="1"/>
  <c r="LOG4" i="1"/>
  <c r="LOH4" i="1"/>
  <c r="LOI4" i="1"/>
  <c r="LOJ4" i="1"/>
  <c r="LOK4" i="1"/>
  <c r="LOL4" i="1"/>
  <c r="LOM4" i="1"/>
  <c r="LON4" i="1"/>
  <c r="LOO4" i="1"/>
  <c r="LOP4" i="1"/>
  <c r="LOQ4" i="1"/>
  <c r="LOR4" i="1"/>
  <c r="LOS4" i="1"/>
  <c r="LOT4" i="1"/>
  <c r="LOU4" i="1"/>
  <c r="LOV4" i="1"/>
  <c r="LOW4" i="1"/>
  <c r="LOX4" i="1"/>
  <c r="LOY4" i="1"/>
  <c r="LOZ4" i="1"/>
  <c r="LPA4" i="1"/>
  <c r="LPB4" i="1"/>
  <c r="LPC4" i="1"/>
  <c r="LPD4" i="1"/>
  <c r="LPE4" i="1"/>
  <c r="LPF4" i="1"/>
  <c r="LPG4" i="1"/>
  <c r="LPH4" i="1"/>
  <c r="LPI4" i="1"/>
  <c r="LPJ4" i="1"/>
  <c r="LPK4" i="1"/>
  <c r="LPL4" i="1"/>
  <c r="LPM4" i="1"/>
  <c r="LPN4" i="1"/>
  <c r="LPO4" i="1"/>
  <c r="LPP4" i="1"/>
  <c r="LPQ4" i="1"/>
  <c r="LPR4" i="1"/>
  <c r="LPS4" i="1"/>
  <c r="LPT4" i="1"/>
  <c r="LPU4" i="1"/>
  <c r="LPV4" i="1"/>
  <c r="LPW4" i="1"/>
  <c r="LPX4" i="1"/>
  <c r="LPY4" i="1"/>
  <c r="LPZ4" i="1"/>
  <c r="LQA4" i="1"/>
  <c r="LQB4" i="1"/>
  <c r="LQC4" i="1"/>
  <c r="LQD4" i="1"/>
  <c r="LQE4" i="1"/>
  <c r="LQF4" i="1"/>
  <c r="LQG4" i="1"/>
  <c r="LQH4" i="1"/>
  <c r="LQI4" i="1"/>
  <c r="LQJ4" i="1"/>
  <c r="LQK4" i="1"/>
  <c r="LQL4" i="1"/>
  <c r="LQM4" i="1"/>
  <c r="LQN4" i="1"/>
  <c r="LQO4" i="1"/>
  <c r="LQP4" i="1"/>
  <c r="LQQ4" i="1"/>
  <c r="LQR4" i="1"/>
  <c r="LQS4" i="1"/>
  <c r="LQT4" i="1"/>
  <c r="LQU4" i="1"/>
  <c r="LQV4" i="1"/>
  <c r="LQW4" i="1"/>
  <c r="LQX4" i="1"/>
  <c r="LQY4" i="1"/>
  <c r="LQZ4" i="1"/>
  <c r="LRA4" i="1"/>
  <c r="LRB4" i="1"/>
  <c r="LRC4" i="1"/>
  <c r="LRD4" i="1"/>
  <c r="LRE4" i="1"/>
  <c r="LRF4" i="1"/>
  <c r="LRG4" i="1"/>
  <c r="LRH4" i="1"/>
  <c r="LRI4" i="1"/>
  <c r="LRJ4" i="1"/>
  <c r="LRK4" i="1"/>
  <c r="LRL4" i="1"/>
  <c r="LRM4" i="1"/>
  <c r="LRN4" i="1"/>
  <c r="LRO4" i="1"/>
  <c r="LRP4" i="1"/>
  <c r="LRQ4" i="1"/>
  <c r="LRR4" i="1"/>
  <c r="LRS4" i="1"/>
  <c r="LRT4" i="1"/>
  <c r="LRU4" i="1"/>
  <c r="LRV4" i="1"/>
  <c r="LRW4" i="1"/>
  <c r="LRX4" i="1"/>
  <c r="LRY4" i="1"/>
  <c r="LRZ4" i="1"/>
  <c r="LSA4" i="1"/>
  <c r="LSB4" i="1"/>
  <c r="LSC4" i="1"/>
  <c r="LSD4" i="1"/>
  <c r="LSE4" i="1"/>
  <c r="LSF4" i="1"/>
  <c r="LSG4" i="1"/>
  <c r="LSH4" i="1"/>
  <c r="LSI4" i="1"/>
  <c r="LSJ4" i="1"/>
  <c r="LSK4" i="1"/>
  <c r="LSL4" i="1"/>
  <c r="LSM4" i="1"/>
  <c r="LSN4" i="1"/>
  <c r="LSO4" i="1"/>
  <c r="LSP4" i="1"/>
  <c r="LSQ4" i="1"/>
  <c r="LSR4" i="1"/>
  <c r="LSS4" i="1"/>
  <c r="LST4" i="1"/>
  <c r="LSU4" i="1"/>
  <c r="LSV4" i="1"/>
  <c r="LSW4" i="1"/>
  <c r="LSX4" i="1"/>
  <c r="LSY4" i="1"/>
  <c r="LSZ4" i="1"/>
  <c r="LTA4" i="1"/>
  <c r="LTB4" i="1"/>
  <c r="LTC4" i="1"/>
  <c r="LTD4" i="1"/>
  <c r="LTE4" i="1"/>
  <c r="LTF4" i="1"/>
  <c r="LTG4" i="1"/>
  <c r="LTH4" i="1"/>
  <c r="LTI4" i="1"/>
  <c r="LTJ4" i="1"/>
  <c r="LTK4" i="1"/>
  <c r="LTL4" i="1"/>
  <c r="LTM4" i="1"/>
  <c r="LTN4" i="1"/>
  <c r="LTO4" i="1"/>
  <c r="LTP4" i="1"/>
  <c r="LTQ4" i="1"/>
  <c r="LTR4" i="1"/>
  <c r="LTS4" i="1"/>
  <c r="LTT4" i="1"/>
  <c r="LTU4" i="1"/>
  <c r="LTV4" i="1"/>
  <c r="LTW4" i="1"/>
  <c r="LTX4" i="1"/>
  <c r="LTY4" i="1"/>
  <c r="LTZ4" i="1"/>
  <c r="LUA4" i="1"/>
  <c r="LUB4" i="1"/>
  <c r="LUC4" i="1"/>
  <c r="LUD4" i="1"/>
  <c r="LUE4" i="1"/>
  <c r="LUF4" i="1"/>
  <c r="LUG4" i="1"/>
  <c r="LUH4" i="1"/>
  <c r="LUI4" i="1"/>
  <c r="LUJ4" i="1"/>
  <c r="LUK4" i="1"/>
  <c r="LUL4" i="1"/>
  <c r="LUM4" i="1"/>
  <c r="LUN4" i="1"/>
  <c r="LUO4" i="1"/>
  <c r="LUP4" i="1"/>
  <c r="LUQ4" i="1"/>
  <c r="LUR4" i="1"/>
  <c r="LUS4" i="1"/>
  <c r="LUT4" i="1"/>
  <c r="LUU4" i="1"/>
  <c r="LUV4" i="1"/>
  <c r="LUW4" i="1"/>
  <c r="LUX4" i="1"/>
  <c r="LUY4" i="1"/>
  <c r="LUZ4" i="1"/>
  <c r="LVA4" i="1"/>
  <c r="LVB4" i="1"/>
  <c r="LVC4" i="1"/>
  <c r="LVD4" i="1"/>
  <c r="LVE4" i="1"/>
  <c r="LVF4" i="1"/>
  <c r="LVG4" i="1"/>
  <c r="LVH4" i="1"/>
  <c r="LVI4" i="1"/>
  <c r="LVJ4" i="1"/>
  <c r="LVK4" i="1"/>
  <c r="LVL4" i="1"/>
  <c r="LVM4" i="1"/>
  <c r="LVN4" i="1"/>
  <c r="LVO4" i="1"/>
  <c r="LVP4" i="1"/>
  <c r="LVQ4" i="1"/>
  <c r="LVR4" i="1"/>
  <c r="LVS4" i="1"/>
  <c r="LVT4" i="1"/>
  <c r="LVU4" i="1"/>
  <c r="LVV4" i="1"/>
  <c r="LVW4" i="1"/>
  <c r="LVX4" i="1"/>
  <c r="LVY4" i="1"/>
  <c r="LVZ4" i="1"/>
  <c r="LWA4" i="1"/>
  <c r="LWB4" i="1"/>
  <c r="LWC4" i="1"/>
  <c r="LWD4" i="1"/>
  <c r="LWE4" i="1"/>
  <c r="LWF4" i="1"/>
  <c r="LWG4" i="1"/>
  <c r="LWH4" i="1"/>
  <c r="LWI4" i="1"/>
  <c r="LWJ4" i="1"/>
  <c r="LWK4" i="1"/>
  <c r="LWL4" i="1"/>
  <c r="LWM4" i="1"/>
  <c r="LWN4" i="1"/>
  <c r="LWO4" i="1"/>
  <c r="LWP4" i="1"/>
  <c r="LWQ4" i="1"/>
  <c r="LWR4" i="1"/>
  <c r="LWS4" i="1"/>
  <c r="LWT4" i="1"/>
  <c r="LWU4" i="1"/>
  <c r="LWV4" i="1"/>
  <c r="LWW4" i="1"/>
  <c r="LWX4" i="1"/>
  <c r="LWY4" i="1"/>
  <c r="LWZ4" i="1"/>
  <c r="LXA4" i="1"/>
  <c r="LXB4" i="1"/>
  <c r="LXC4" i="1"/>
  <c r="LXD4" i="1"/>
  <c r="LXE4" i="1"/>
  <c r="LXF4" i="1"/>
  <c r="LXG4" i="1"/>
  <c r="LXH4" i="1"/>
  <c r="LXI4" i="1"/>
  <c r="LXJ4" i="1"/>
  <c r="LXK4" i="1"/>
  <c r="LXL4" i="1"/>
  <c r="LXM4" i="1"/>
  <c r="LXN4" i="1"/>
  <c r="LXO4" i="1"/>
  <c r="LXP4" i="1"/>
  <c r="LXQ4" i="1"/>
  <c r="LXR4" i="1"/>
  <c r="LXS4" i="1"/>
  <c r="LXT4" i="1"/>
  <c r="LXU4" i="1"/>
  <c r="LXV4" i="1"/>
  <c r="LXW4" i="1"/>
  <c r="LXX4" i="1"/>
  <c r="LXY4" i="1"/>
  <c r="LXZ4" i="1"/>
  <c r="LYA4" i="1"/>
  <c r="LYB4" i="1"/>
  <c r="LYC4" i="1"/>
  <c r="LYD4" i="1"/>
  <c r="LYE4" i="1"/>
  <c r="LYF4" i="1"/>
  <c r="LYG4" i="1"/>
  <c r="LYH4" i="1"/>
  <c r="LYI4" i="1"/>
  <c r="LYJ4" i="1"/>
  <c r="LYK4" i="1"/>
  <c r="LYL4" i="1"/>
  <c r="LYM4" i="1"/>
  <c r="LYN4" i="1"/>
  <c r="LYO4" i="1"/>
  <c r="LYP4" i="1"/>
  <c r="LYQ4" i="1"/>
  <c r="LYR4" i="1"/>
  <c r="LYS4" i="1"/>
  <c r="LYT4" i="1"/>
  <c r="LYU4" i="1"/>
  <c r="LYV4" i="1"/>
  <c r="LYW4" i="1"/>
  <c r="LYX4" i="1"/>
  <c r="LYY4" i="1"/>
  <c r="LYZ4" i="1"/>
  <c r="LZA4" i="1"/>
  <c r="LZB4" i="1"/>
  <c r="LZC4" i="1"/>
  <c r="LZD4" i="1"/>
  <c r="LZE4" i="1"/>
  <c r="LZF4" i="1"/>
  <c r="LZG4" i="1"/>
  <c r="LZH4" i="1"/>
  <c r="LZI4" i="1"/>
  <c r="LZJ4" i="1"/>
  <c r="LZK4" i="1"/>
  <c r="LZL4" i="1"/>
  <c r="LZM4" i="1"/>
  <c r="LZN4" i="1"/>
  <c r="LZO4" i="1"/>
  <c r="LZP4" i="1"/>
  <c r="LZQ4" i="1"/>
  <c r="LZR4" i="1"/>
  <c r="LZS4" i="1"/>
  <c r="LZT4" i="1"/>
  <c r="LZU4" i="1"/>
  <c r="LZV4" i="1"/>
  <c r="LZW4" i="1"/>
  <c r="LZX4" i="1"/>
  <c r="LZY4" i="1"/>
  <c r="LZZ4" i="1"/>
  <c r="MAA4" i="1"/>
  <c r="MAB4" i="1"/>
  <c r="MAC4" i="1"/>
  <c r="MAD4" i="1"/>
  <c r="MAE4" i="1"/>
  <c r="MAF4" i="1"/>
  <c r="MAG4" i="1"/>
  <c r="MAH4" i="1"/>
  <c r="MAI4" i="1"/>
  <c r="MAJ4" i="1"/>
  <c r="MAK4" i="1"/>
  <c r="MAL4" i="1"/>
  <c r="MAM4" i="1"/>
  <c r="MAN4" i="1"/>
  <c r="MAO4" i="1"/>
  <c r="MAP4" i="1"/>
  <c r="MAQ4" i="1"/>
  <c r="MAR4" i="1"/>
  <c r="MAS4" i="1"/>
  <c r="MAT4" i="1"/>
  <c r="MAU4" i="1"/>
  <c r="MAV4" i="1"/>
  <c r="MAW4" i="1"/>
  <c r="MAX4" i="1"/>
  <c r="MAY4" i="1"/>
  <c r="MAZ4" i="1"/>
  <c r="MBA4" i="1"/>
  <c r="MBB4" i="1"/>
  <c r="MBC4" i="1"/>
  <c r="MBD4" i="1"/>
  <c r="MBE4" i="1"/>
  <c r="MBF4" i="1"/>
  <c r="MBG4" i="1"/>
  <c r="MBH4" i="1"/>
  <c r="MBI4" i="1"/>
  <c r="MBJ4" i="1"/>
  <c r="MBK4" i="1"/>
  <c r="MBL4" i="1"/>
  <c r="MBM4" i="1"/>
  <c r="MBN4" i="1"/>
  <c r="MBO4" i="1"/>
  <c r="MBP4" i="1"/>
  <c r="MBQ4" i="1"/>
  <c r="MBR4" i="1"/>
  <c r="MBS4" i="1"/>
  <c r="MBT4" i="1"/>
  <c r="MBU4" i="1"/>
  <c r="MBV4" i="1"/>
  <c r="MBW4" i="1"/>
  <c r="MBX4" i="1"/>
  <c r="MBY4" i="1"/>
  <c r="MBZ4" i="1"/>
  <c r="MCA4" i="1"/>
  <c r="MCB4" i="1"/>
  <c r="MCC4" i="1"/>
  <c r="MCD4" i="1"/>
  <c r="MCE4" i="1"/>
  <c r="MCF4" i="1"/>
  <c r="MCG4" i="1"/>
  <c r="MCH4" i="1"/>
  <c r="MCI4" i="1"/>
  <c r="MCJ4" i="1"/>
  <c r="MCK4" i="1"/>
  <c r="MCL4" i="1"/>
  <c r="MCM4" i="1"/>
  <c r="MCN4" i="1"/>
  <c r="MCO4" i="1"/>
  <c r="MCP4" i="1"/>
  <c r="MCQ4" i="1"/>
  <c r="MCR4" i="1"/>
  <c r="MCS4" i="1"/>
  <c r="MCT4" i="1"/>
  <c r="MCU4" i="1"/>
  <c r="MCV4" i="1"/>
  <c r="MCW4" i="1"/>
  <c r="MCX4" i="1"/>
  <c r="MCY4" i="1"/>
  <c r="MCZ4" i="1"/>
  <c r="MDA4" i="1"/>
  <c r="MDB4" i="1"/>
  <c r="MDC4" i="1"/>
  <c r="MDD4" i="1"/>
  <c r="MDE4" i="1"/>
  <c r="MDF4" i="1"/>
  <c r="MDG4" i="1"/>
  <c r="MDH4" i="1"/>
  <c r="MDI4" i="1"/>
  <c r="MDJ4" i="1"/>
  <c r="MDK4" i="1"/>
  <c r="MDL4" i="1"/>
  <c r="MDM4" i="1"/>
  <c r="MDN4" i="1"/>
  <c r="MDO4" i="1"/>
  <c r="MDP4" i="1"/>
  <c r="MDQ4" i="1"/>
  <c r="MDR4" i="1"/>
  <c r="MDS4" i="1"/>
  <c r="MDT4" i="1"/>
  <c r="MDU4" i="1"/>
  <c r="MDV4" i="1"/>
  <c r="MDW4" i="1"/>
  <c r="MDX4" i="1"/>
  <c r="MDY4" i="1"/>
  <c r="MDZ4" i="1"/>
  <c r="MEA4" i="1"/>
  <c r="MEB4" i="1"/>
  <c r="MEC4" i="1"/>
  <c r="MED4" i="1"/>
  <c r="MEE4" i="1"/>
  <c r="MEF4" i="1"/>
  <c r="MEG4" i="1"/>
  <c r="MEH4" i="1"/>
  <c r="MEI4" i="1"/>
  <c r="MEJ4" i="1"/>
  <c r="MEK4" i="1"/>
  <c r="MEL4" i="1"/>
  <c r="MEM4" i="1"/>
  <c r="MEN4" i="1"/>
  <c r="MEO4" i="1"/>
  <c r="MEP4" i="1"/>
  <c r="MEQ4" i="1"/>
  <c r="MER4" i="1"/>
  <c r="MES4" i="1"/>
  <c r="MET4" i="1"/>
  <c r="MEU4" i="1"/>
  <c r="MEV4" i="1"/>
  <c r="MEW4" i="1"/>
  <c r="MEX4" i="1"/>
  <c r="MEY4" i="1"/>
  <c r="MEZ4" i="1"/>
  <c r="MFA4" i="1"/>
  <c r="MFB4" i="1"/>
  <c r="MFC4" i="1"/>
  <c r="MFD4" i="1"/>
  <c r="MFE4" i="1"/>
  <c r="MFF4" i="1"/>
  <c r="MFG4" i="1"/>
  <c r="MFH4" i="1"/>
  <c r="MFI4" i="1"/>
  <c r="MFJ4" i="1"/>
  <c r="MFK4" i="1"/>
  <c r="MFL4" i="1"/>
  <c r="MFM4" i="1"/>
  <c r="MFN4" i="1"/>
  <c r="MFO4" i="1"/>
  <c r="MFP4" i="1"/>
  <c r="MFQ4" i="1"/>
  <c r="MFR4" i="1"/>
  <c r="MFS4" i="1"/>
  <c r="MFT4" i="1"/>
  <c r="MFU4" i="1"/>
  <c r="MFV4" i="1"/>
  <c r="MFW4" i="1"/>
  <c r="MFX4" i="1"/>
  <c r="MFY4" i="1"/>
  <c r="MFZ4" i="1"/>
  <c r="MGA4" i="1"/>
  <c r="MGB4" i="1"/>
  <c r="MGC4" i="1"/>
  <c r="MGD4" i="1"/>
  <c r="MGE4" i="1"/>
  <c r="MGF4" i="1"/>
  <c r="MGG4" i="1"/>
  <c r="MGH4" i="1"/>
  <c r="MGI4" i="1"/>
  <c r="MGJ4" i="1"/>
  <c r="MGK4" i="1"/>
  <c r="MGL4" i="1"/>
  <c r="MGM4" i="1"/>
  <c r="MGN4" i="1"/>
  <c r="MGO4" i="1"/>
  <c r="MGP4" i="1"/>
  <c r="MGQ4" i="1"/>
  <c r="MGR4" i="1"/>
  <c r="MGS4" i="1"/>
  <c r="MGT4" i="1"/>
  <c r="MGU4" i="1"/>
  <c r="MGV4" i="1"/>
  <c r="MGW4" i="1"/>
  <c r="MGX4" i="1"/>
  <c r="MGY4" i="1"/>
  <c r="MGZ4" i="1"/>
  <c r="MHA4" i="1"/>
  <c r="MHB4" i="1"/>
  <c r="MHC4" i="1"/>
  <c r="MHD4" i="1"/>
  <c r="MHE4" i="1"/>
  <c r="MHF4" i="1"/>
  <c r="MHG4" i="1"/>
  <c r="MHH4" i="1"/>
  <c r="MHI4" i="1"/>
  <c r="MHJ4" i="1"/>
  <c r="MHK4" i="1"/>
  <c r="MHL4" i="1"/>
  <c r="MHM4" i="1"/>
  <c r="MHN4" i="1"/>
  <c r="MHO4" i="1"/>
  <c r="MHP4" i="1"/>
  <c r="MHQ4" i="1"/>
  <c r="MHR4" i="1"/>
  <c r="MHS4" i="1"/>
  <c r="MHT4" i="1"/>
  <c r="MHU4" i="1"/>
  <c r="MHV4" i="1"/>
  <c r="MHW4" i="1"/>
  <c r="MHX4" i="1"/>
  <c r="MHY4" i="1"/>
  <c r="MHZ4" i="1"/>
  <c r="MIA4" i="1"/>
  <c r="MIB4" i="1"/>
  <c r="MIC4" i="1"/>
  <c r="MID4" i="1"/>
  <c r="MIE4" i="1"/>
  <c r="MIF4" i="1"/>
  <c r="MIG4" i="1"/>
  <c r="MIH4" i="1"/>
  <c r="MII4" i="1"/>
  <c r="MIJ4" i="1"/>
  <c r="MIK4" i="1"/>
  <c r="MIL4" i="1"/>
  <c r="MIM4" i="1"/>
  <c r="MIN4" i="1"/>
  <c r="MIO4" i="1"/>
  <c r="MIP4" i="1"/>
  <c r="MIQ4" i="1"/>
  <c r="MIR4" i="1"/>
  <c r="MIS4" i="1"/>
  <c r="MIT4" i="1"/>
  <c r="MIU4" i="1"/>
  <c r="MIV4" i="1"/>
  <c r="MIW4" i="1"/>
  <c r="MIX4" i="1"/>
  <c r="MIY4" i="1"/>
  <c r="MIZ4" i="1"/>
  <c r="MJA4" i="1"/>
  <c r="MJB4" i="1"/>
  <c r="MJC4" i="1"/>
  <c r="MJD4" i="1"/>
  <c r="MJE4" i="1"/>
  <c r="MJF4" i="1"/>
  <c r="MJG4" i="1"/>
  <c r="MJH4" i="1"/>
  <c r="MJI4" i="1"/>
  <c r="MJJ4" i="1"/>
  <c r="MJK4" i="1"/>
  <c r="MJL4" i="1"/>
  <c r="MJM4" i="1"/>
  <c r="MJN4" i="1"/>
  <c r="MJO4" i="1"/>
  <c r="MJP4" i="1"/>
  <c r="MJQ4" i="1"/>
  <c r="MJR4" i="1"/>
  <c r="MJS4" i="1"/>
  <c r="MJT4" i="1"/>
  <c r="MJU4" i="1"/>
  <c r="MJV4" i="1"/>
  <c r="MJW4" i="1"/>
  <c r="MJX4" i="1"/>
  <c r="MJY4" i="1"/>
  <c r="MJZ4" i="1"/>
  <c r="MKA4" i="1"/>
  <c r="MKB4" i="1"/>
  <c r="MKC4" i="1"/>
  <c r="MKD4" i="1"/>
  <c r="MKE4" i="1"/>
  <c r="MKF4" i="1"/>
  <c r="MKG4" i="1"/>
  <c r="MKH4" i="1"/>
  <c r="MKI4" i="1"/>
  <c r="MKJ4" i="1"/>
  <c r="MKK4" i="1"/>
  <c r="MKL4" i="1"/>
  <c r="MKM4" i="1"/>
  <c r="MKN4" i="1"/>
  <c r="MKO4" i="1"/>
  <c r="MKP4" i="1"/>
  <c r="MKQ4" i="1"/>
  <c r="MKR4" i="1"/>
  <c r="MKS4" i="1"/>
  <c r="MKT4" i="1"/>
  <c r="MKU4" i="1"/>
  <c r="MKV4" i="1"/>
  <c r="MKW4" i="1"/>
  <c r="MKX4" i="1"/>
  <c r="MKY4" i="1"/>
  <c r="MKZ4" i="1"/>
  <c r="MLA4" i="1"/>
  <c r="MLB4" i="1"/>
  <c r="MLC4" i="1"/>
  <c r="MLD4" i="1"/>
  <c r="MLE4" i="1"/>
  <c r="MLF4" i="1"/>
  <c r="MLG4" i="1"/>
  <c r="MLH4" i="1"/>
  <c r="MLI4" i="1"/>
  <c r="MLJ4" i="1"/>
  <c r="MLK4" i="1"/>
  <c r="MLL4" i="1"/>
  <c r="MLM4" i="1"/>
  <c r="MLN4" i="1"/>
  <c r="MLO4" i="1"/>
  <c r="MLP4" i="1"/>
  <c r="MLQ4" i="1"/>
  <c r="MLR4" i="1"/>
  <c r="MLS4" i="1"/>
  <c r="MLT4" i="1"/>
  <c r="MLU4" i="1"/>
  <c r="MLV4" i="1"/>
  <c r="MLW4" i="1"/>
  <c r="MLX4" i="1"/>
  <c r="MLY4" i="1"/>
  <c r="MLZ4" i="1"/>
  <c r="MMA4" i="1"/>
  <c r="MMB4" i="1"/>
  <c r="MMC4" i="1"/>
  <c r="MMD4" i="1"/>
  <c r="MME4" i="1"/>
  <c r="MMF4" i="1"/>
  <c r="MMG4" i="1"/>
  <c r="MMH4" i="1"/>
  <c r="MMI4" i="1"/>
  <c r="MMJ4" i="1"/>
  <c r="MMK4" i="1"/>
  <c r="MML4" i="1"/>
  <c r="MMM4" i="1"/>
  <c r="MMN4" i="1"/>
  <c r="MMO4" i="1"/>
  <c r="MMP4" i="1"/>
  <c r="MMQ4" i="1"/>
  <c r="MMR4" i="1"/>
  <c r="MMS4" i="1"/>
  <c r="MMT4" i="1"/>
  <c r="MMU4" i="1"/>
  <c r="MMV4" i="1"/>
  <c r="MMW4" i="1"/>
  <c r="MMX4" i="1"/>
  <c r="MMY4" i="1"/>
  <c r="MMZ4" i="1"/>
  <c r="MNA4" i="1"/>
  <c r="MNB4" i="1"/>
  <c r="MNC4" i="1"/>
  <c r="MND4" i="1"/>
  <c r="MNE4" i="1"/>
  <c r="MNF4" i="1"/>
  <c r="MNG4" i="1"/>
  <c r="MNH4" i="1"/>
  <c r="MNI4" i="1"/>
  <c r="MNJ4" i="1"/>
  <c r="MNK4" i="1"/>
  <c r="MNL4" i="1"/>
  <c r="MNM4" i="1"/>
  <c r="MNN4" i="1"/>
  <c r="MNO4" i="1"/>
  <c r="MNP4" i="1"/>
  <c r="MNQ4" i="1"/>
  <c r="MNR4" i="1"/>
  <c r="MNS4" i="1"/>
  <c r="MNT4" i="1"/>
  <c r="MNU4" i="1"/>
  <c r="MNV4" i="1"/>
  <c r="MNW4" i="1"/>
  <c r="MNX4" i="1"/>
  <c r="MNY4" i="1"/>
  <c r="MNZ4" i="1"/>
  <c r="MOA4" i="1"/>
  <c r="MOB4" i="1"/>
  <c r="MOC4" i="1"/>
  <c r="MOD4" i="1"/>
  <c r="MOE4" i="1"/>
  <c r="MOF4" i="1"/>
  <c r="MOG4" i="1"/>
  <c r="MOH4" i="1"/>
  <c r="MOI4" i="1"/>
  <c r="MOJ4" i="1"/>
  <c r="MOK4" i="1"/>
  <c r="MOL4" i="1"/>
  <c r="MOM4" i="1"/>
  <c r="MON4" i="1"/>
  <c r="MOO4" i="1"/>
  <c r="MOP4" i="1"/>
  <c r="MOQ4" i="1"/>
  <c r="MOR4" i="1"/>
  <c r="MOS4" i="1"/>
  <c r="MOT4" i="1"/>
  <c r="MOU4" i="1"/>
  <c r="MOV4" i="1"/>
  <c r="MOW4" i="1"/>
  <c r="MOX4" i="1"/>
  <c r="MOY4" i="1"/>
  <c r="MOZ4" i="1"/>
  <c r="MPA4" i="1"/>
  <c r="MPB4" i="1"/>
  <c r="MPC4" i="1"/>
  <c r="MPD4" i="1"/>
  <c r="MPE4" i="1"/>
  <c r="MPF4" i="1"/>
  <c r="MPG4" i="1"/>
  <c r="MPH4" i="1"/>
  <c r="MPI4" i="1"/>
  <c r="MPJ4" i="1"/>
  <c r="MPK4" i="1"/>
  <c r="MPL4" i="1"/>
  <c r="MPM4" i="1"/>
  <c r="MPN4" i="1"/>
  <c r="MPO4" i="1"/>
  <c r="MPP4" i="1"/>
  <c r="MPQ4" i="1"/>
  <c r="MPR4" i="1"/>
  <c r="MPS4" i="1"/>
  <c r="MPT4" i="1"/>
  <c r="MPU4" i="1"/>
  <c r="MPV4" i="1"/>
  <c r="MPW4" i="1"/>
  <c r="MPX4" i="1"/>
  <c r="MPY4" i="1"/>
  <c r="MPZ4" i="1"/>
  <c r="MQA4" i="1"/>
  <c r="MQB4" i="1"/>
  <c r="MQC4" i="1"/>
  <c r="MQD4" i="1"/>
  <c r="MQE4" i="1"/>
  <c r="MQF4" i="1"/>
  <c r="MQG4" i="1"/>
  <c r="MQH4" i="1"/>
  <c r="MQI4" i="1"/>
  <c r="MQJ4" i="1"/>
  <c r="MQK4" i="1"/>
  <c r="MQL4" i="1"/>
  <c r="MQM4" i="1"/>
  <c r="MQN4" i="1"/>
  <c r="MQO4" i="1"/>
  <c r="MQP4" i="1"/>
  <c r="MQQ4" i="1"/>
  <c r="MQR4" i="1"/>
  <c r="MQS4" i="1"/>
  <c r="MQT4" i="1"/>
  <c r="MQU4" i="1"/>
  <c r="MQV4" i="1"/>
  <c r="MQW4" i="1"/>
  <c r="MQX4" i="1"/>
  <c r="MQY4" i="1"/>
  <c r="MQZ4" i="1"/>
  <c r="MRA4" i="1"/>
  <c r="MRB4" i="1"/>
  <c r="MRC4" i="1"/>
  <c r="MRD4" i="1"/>
  <c r="MRE4" i="1"/>
  <c r="MRF4" i="1"/>
  <c r="MRG4" i="1"/>
  <c r="MRH4" i="1"/>
  <c r="MRI4" i="1"/>
  <c r="MRJ4" i="1"/>
  <c r="MRK4" i="1"/>
  <c r="MRL4" i="1"/>
  <c r="MRM4" i="1"/>
  <c r="MRN4" i="1"/>
  <c r="MRO4" i="1"/>
  <c r="MRP4" i="1"/>
  <c r="MRQ4" i="1"/>
  <c r="MRR4" i="1"/>
  <c r="MRS4" i="1"/>
  <c r="MRT4" i="1"/>
  <c r="MRU4" i="1"/>
  <c r="MRV4" i="1"/>
  <c r="MRW4" i="1"/>
  <c r="MRX4" i="1"/>
  <c r="MRY4" i="1"/>
  <c r="MRZ4" i="1"/>
  <c r="MSA4" i="1"/>
  <c r="MSB4" i="1"/>
  <c r="MSC4" i="1"/>
  <c r="MSD4" i="1"/>
  <c r="MSE4" i="1"/>
  <c r="MSF4" i="1"/>
  <c r="MSG4" i="1"/>
  <c r="MSH4" i="1"/>
  <c r="MSI4" i="1"/>
  <c r="MSJ4" i="1"/>
  <c r="MSK4" i="1"/>
  <c r="MSL4" i="1"/>
  <c r="MSM4" i="1"/>
  <c r="MSN4" i="1"/>
  <c r="MSO4" i="1"/>
  <c r="MSP4" i="1"/>
  <c r="MSQ4" i="1"/>
  <c r="MSR4" i="1"/>
  <c r="MSS4" i="1"/>
  <c r="MST4" i="1"/>
  <c r="MSU4" i="1"/>
  <c r="MSV4" i="1"/>
  <c r="MSW4" i="1"/>
  <c r="MSX4" i="1"/>
  <c r="MSY4" i="1"/>
  <c r="MSZ4" i="1"/>
  <c r="MTA4" i="1"/>
  <c r="MTB4" i="1"/>
  <c r="MTC4" i="1"/>
  <c r="MTD4" i="1"/>
  <c r="MTE4" i="1"/>
  <c r="MTF4" i="1"/>
  <c r="MTG4" i="1"/>
  <c r="MTH4" i="1"/>
  <c r="MTI4" i="1"/>
  <c r="MTJ4" i="1"/>
  <c r="MTK4" i="1"/>
  <c r="MTL4" i="1"/>
  <c r="MTM4" i="1"/>
  <c r="MTN4" i="1"/>
  <c r="MTO4" i="1"/>
  <c r="MTP4" i="1"/>
  <c r="MTQ4" i="1"/>
  <c r="MTR4" i="1"/>
  <c r="MTS4" i="1"/>
  <c r="MTT4" i="1"/>
  <c r="MTU4" i="1"/>
  <c r="MTV4" i="1"/>
  <c r="MTW4" i="1"/>
  <c r="MTX4" i="1"/>
  <c r="MTY4" i="1"/>
  <c r="MTZ4" i="1"/>
  <c r="MUA4" i="1"/>
  <c r="MUB4" i="1"/>
  <c r="MUC4" i="1"/>
  <c r="MUD4" i="1"/>
  <c r="MUE4" i="1"/>
  <c r="MUF4" i="1"/>
  <c r="MUG4" i="1"/>
  <c r="MUH4" i="1"/>
  <c r="MUI4" i="1"/>
  <c r="MUJ4" i="1"/>
  <c r="MUK4" i="1"/>
  <c r="MUL4" i="1"/>
  <c r="MUM4" i="1"/>
  <c r="MUN4" i="1"/>
  <c r="MUO4" i="1"/>
  <c r="MUP4" i="1"/>
  <c r="MUQ4" i="1"/>
  <c r="MUR4" i="1"/>
  <c r="MUS4" i="1"/>
  <c r="MUT4" i="1"/>
  <c r="MUU4" i="1"/>
  <c r="MUV4" i="1"/>
  <c r="MUW4" i="1"/>
  <c r="MUX4" i="1"/>
  <c r="MUY4" i="1"/>
  <c r="MUZ4" i="1"/>
  <c r="MVA4" i="1"/>
  <c r="MVB4" i="1"/>
  <c r="MVC4" i="1"/>
  <c r="MVD4" i="1"/>
  <c r="MVE4" i="1"/>
  <c r="MVF4" i="1"/>
  <c r="MVG4" i="1"/>
  <c r="MVH4" i="1"/>
  <c r="MVI4" i="1"/>
  <c r="MVJ4" i="1"/>
  <c r="MVK4" i="1"/>
  <c r="MVL4" i="1"/>
  <c r="MVM4" i="1"/>
  <c r="MVN4" i="1"/>
  <c r="MVO4" i="1"/>
  <c r="MVP4" i="1"/>
  <c r="MVQ4" i="1"/>
  <c r="MVR4" i="1"/>
  <c r="MVS4" i="1"/>
  <c r="MVT4" i="1"/>
  <c r="MVU4" i="1"/>
  <c r="MVV4" i="1"/>
  <c r="MVW4" i="1"/>
  <c r="MVX4" i="1"/>
  <c r="MVY4" i="1"/>
  <c r="MVZ4" i="1"/>
  <c r="MWA4" i="1"/>
  <c r="MWB4" i="1"/>
  <c r="MWC4" i="1"/>
  <c r="MWD4" i="1"/>
  <c r="MWE4" i="1"/>
  <c r="MWF4" i="1"/>
  <c r="MWG4" i="1"/>
  <c r="MWH4" i="1"/>
  <c r="MWI4" i="1"/>
  <c r="MWJ4" i="1"/>
  <c r="MWK4" i="1"/>
  <c r="MWL4" i="1"/>
  <c r="MWM4" i="1"/>
  <c r="MWN4" i="1"/>
  <c r="MWO4" i="1"/>
  <c r="MWP4" i="1"/>
  <c r="MWQ4" i="1"/>
  <c r="MWR4" i="1"/>
  <c r="MWS4" i="1"/>
  <c r="MWT4" i="1"/>
  <c r="MWU4" i="1"/>
  <c r="MWV4" i="1"/>
  <c r="MWW4" i="1"/>
  <c r="MWX4" i="1"/>
  <c r="MWY4" i="1"/>
  <c r="MWZ4" i="1"/>
  <c r="MXA4" i="1"/>
  <c r="MXB4" i="1"/>
  <c r="MXC4" i="1"/>
  <c r="MXD4" i="1"/>
  <c r="MXE4" i="1"/>
  <c r="MXF4" i="1"/>
  <c r="MXG4" i="1"/>
  <c r="MXH4" i="1"/>
  <c r="MXI4" i="1"/>
  <c r="MXJ4" i="1"/>
  <c r="MXK4" i="1"/>
  <c r="MXL4" i="1"/>
  <c r="MXM4" i="1"/>
  <c r="MXN4" i="1"/>
  <c r="MXO4" i="1"/>
  <c r="MXP4" i="1"/>
  <c r="MXQ4" i="1"/>
  <c r="MXR4" i="1"/>
  <c r="MXS4" i="1"/>
  <c r="MXT4" i="1"/>
  <c r="MXU4" i="1"/>
  <c r="MXV4" i="1"/>
  <c r="MXW4" i="1"/>
  <c r="MXX4" i="1"/>
  <c r="MXY4" i="1"/>
  <c r="MXZ4" i="1"/>
  <c r="MYA4" i="1"/>
  <c r="MYB4" i="1"/>
  <c r="MYC4" i="1"/>
  <c r="MYD4" i="1"/>
  <c r="MYE4" i="1"/>
  <c r="MYF4" i="1"/>
  <c r="MYG4" i="1"/>
  <c r="MYH4" i="1"/>
  <c r="MYI4" i="1"/>
  <c r="MYJ4" i="1"/>
  <c r="MYK4" i="1"/>
  <c r="MYL4" i="1"/>
  <c r="MYM4" i="1"/>
  <c r="MYN4" i="1"/>
  <c r="MYO4" i="1"/>
  <c r="MYP4" i="1"/>
  <c r="MYQ4" i="1"/>
  <c r="MYR4" i="1"/>
  <c r="MYS4" i="1"/>
  <c r="MYT4" i="1"/>
  <c r="MYU4" i="1"/>
  <c r="MYV4" i="1"/>
  <c r="MYW4" i="1"/>
  <c r="MYX4" i="1"/>
  <c r="MYY4" i="1"/>
  <c r="MYZ4" i="1"/>
  <c r="MZA4" i="1"/>
  <c r="MZB4" i="1"/>
  <c r="MZC4" i="1"/>
  <c r="MZD4" i="1"/>
  <c r="MZE4" i="1"/>
  <c r="MZF4" i="1"/>
  <c r="MZG4" i="1"/>
  <c r="MZH4" i="1"/>
  <c r="MZI4" i="1"/>
  <c r="MZJ4" i="1"/>
  <c r="MZK4" i="1"/>
  <c r="MZL4" i="1"/>
  <c r="MZM4" i="1"/>
  <c r="MZN4" i="1"/>
  <c r="MZO4" i="1"/>
  <c r="MZP4" i="1"/>
  <c r="MZQ4" i="1"/>
  <c r="MZR4" i="1"/>
  <c r="MZS4" i="1"/>
  <c r="MZT4" i="1"/>
  <c r="MZU4" i="1"/>
  <c r="MZV4" i="1"/>
  <c r="MZW4" i="1"/>
  <c r="MZX4" i="1"/>
  <c r="MZY4" i="1"/>
  <c r="MZZ4" i="1"/>
  <c r="NAA4" i="1"/>
  <c r="NAB4" i="1"/>
  <c r="NAC4" i="1"/>
  <c r="NAD4" i="1"/>
  <c r="NAE4" i="1"/>
  <c r="NAF4" i="1"/>
  <c r="NAG4" i="1"/>
  <c r="NAH4" i="1"/>
  <c r="NAI4" i="1"/>
  <c r="NAJ4" i="1"/>
  <c r="NAK4" i="1"/>
  <c r="NAL4" i="1"/>
  <c r="NAM4" i="1"/>
  <c r="NAN4" i="1"/>
  <c r="NAO4" i="1"/>
  <c r="NAP4" i="1"/>
  <c r="NAQ4" i="1"/>
  <c r="NAR4" i="1"/>
  <c r="NAS4" i="1"/>
  <c r="NAT4" i="1"/>
  <c r="NAU4" i="1"/>
  <c r="NAV4" i="1"/>
  <c r="NAW4" i="1"/>
  <c r="NAX4" i="1"/>
  <c r="NAY4" i="1"/>
  <c r="NAZ4" i="1"/>
  <c r="NBA4" i="1"/>
  <c r="NBB4" i="1"/>
  <c r="NBC4" i="1"/>
  <c r="NBD4" i="1"/>
  <c r="NBE4" i="1"/>
  <c r="NBF4" i="1"/>
  <c r="NBG4" i="1"/>
  <c r="NBH4" i="1"/>
  <c r="NBI4" i="1"/>
  <c r="NBJ4" i="1"/>
  <c r="NBK4" i="1"/>
  <c r="NBL4" i="1"/>
  <c r="NBM4" i="1"/>
  <c r="NBN4" i="1"/>
  <c r="NBO4" i="1"/>
  <c r="NBP4" i="1"/>
  <c r="NBQ4" i="1"/>
  <c r="NBR4" i="1"/>
  <c r="NBS4" i="1"/>
  <c r="NBT4" i="1"/>
  <c r="NBU4" i="1"/>
  <c r="NBV4" i="1"/>
  <c r="NBW4" i="1"/>
  <c r="NBX4" i="1"/>
  <c r="NBY4" i="1"/>
  <c r="NBZ4" i="1"/>
  <c r="NCA4" i="1"/>
  <c r="NCB4" i="1"/>
  <c r="NCC4" i="1"/>
  <c r="NCD4" i="1"/>
  <c r="NCE4" i="1"/>
  <c r="NCF4" i="1"/>
  <c r="NCG4" i="1"/>
  <c r="NCH4" i="1"/>
  <c r="NCI4" i="1"/>
  <c r="NCJ4" i="1"/>
  <c r="NCK4" i="1"/>
  <c r="NCL4" i="1"/>
  <c r="NCM4" i="1"/>
  <c r="NCN4" i="1"/>
  <c r="NCO4" i="1"/>
  <c r="NCP4" i="1"/>
  <c r="NCQ4" i="1"/>
  <c r="NCR4" i="1"/>
  <c r="NCS4" i="1"/>
  <c r="NCT4" i="1"/>
  <c r="NCU4" i="1"/>
  <c r="NCV4" i="1"/>
  <c r="NCW4" i="1"/>
  <c r="NCX4" i="1"/>
  <c r="NCY4" i="1"/>
  <c r="NCZ4" i="1"/>
  <c r="NDA4" i="1"/>
  <c r="NDB4" i="1"/>
  <c r="NDC4" i="1"/>
  <c r="NDD4" i="1"/>
  <c r="NDE4" i="1"/>
  <c r="NDF4" i="1"/>
  <c r="NDG4" i="1"/>
  <c r="NDH4" i="1"/>
  <c r="NDI4" i="1"/>
  <c r="NDJ4" i="1"/>
  <c r="NDK4" i="1"/>
  <c r="NDL4" i="1"/>
  <c r="NDM4" i="1"/>
  <c r="NDN4" i="1"/>
  <c r="NDO4" i="1"/>
  <c r="NDP4" i="1"/>
  <c r="NDQ4" i="1"/>
  <c r="NDR4" i="1"/>
  <c r="NDS4" i="1"/>
  <c r="NDT4" i="1"/>
  <c r="NDU4" i="1"/>
  <c r="NDV4" i="1"/>
  <c r="NDW4" i="1"/>
  <c r="NDX4" i="1"/>
  <c r="NDY4" i="1"/>
  <c r="NDZ4" i="1"/>
  <c r="NEA4" i="1"/>
  <c r="NEB4" i="1"/>
  <c r="NEC4" i="1"/>
  <c r="NED4" i="1"/>
  <c r="NEE4" i="1"/>
  <c r="NEF4" i="1"/>
  <c r="NEG4" i="1"/>
  <c r="NEH4" i="1"/>
  <c r="NEI4" i="1"/>
  <c r="NEJ4" i="1"/>
  <c r="NEK4" i="1"/>
  <c r="NEL4" i="1"/>
  <c r="NEM4" i="1"/>
  <c r="NEN4" i="1"/>
  <c r="NEO4" i="1"/>
  <c r="NEP4" i="1"/>
  <c r="NEQ4" i="1"/>
  <c r="NER4" i="1"/>
  <c r="NES4" i="1"/>
  <c r="NET4" i="1"/>
  <c r="NEU4" i="1"/>
  <c r="NEV4" i="1"/>
  <c r="NEW4" i="1"/>
  <c r="NEX4" i="1"/>
  <c r="NEY4" i="1"/>
  <c r="NEZ4" i="1"/>
  <c r="NFA4" i="1"/>
  <c r="NFB4" i="1"/>
  <c r="NFC4" i="1"/>
  <c r="NFD4" i="1"/>
  <c r="NFE4" i="1"/>
  <c r="NFF4" i="1"/>
  <c r="NFG4" i="1"/>
  <c r="NFH4" i="1"/>
  <c r="NFI4" i="1"/>
  <c r="NFJ4" i="1"/>
  <c r="NFK4" i="1"/>
  <c r="NFL4" i="1"/>
  <c r="NFM4" i="1"/>
  <c r="NFN4" i="1"/>
  <c r="NFO4" i="1"/>
  <c r="NFP4" i="1"/>
  <c r="NFQ4" i="1"/>
  <c r="NFR4" i="1"/>
  <c r="NFS4" i="1"/>
  <c r="NFT4" i="1"/>
  <c r="NFU4" i="1"/>
  <c r="NFV4" i="1"/>
  <c r="NFW4" i="1"/>
  <c r="NFX4" i="1"/>
  <c r="NFY4" i="1"/>
  <c r="NFZ4" i="1"/>
  <c r="NGA4" i="1"/>
  <c r="NGB4" i="1"/>
  <c r="NGC4" i="1"/>
  <c r="NGD4" i="1"/>
  <c r="NGE4" i="1"/>
  <c r="NGF4" i="1"/>
  <c r="NGG4" i="1"/>
  <c r="NGH4" i="1"/>
  <c r="NGI4" i="1"/>
  <c r="NGJ4" i="1"/>
  <c r="NGK4" i="1"/>
  <c r="NGL4" i="1"/>
  <c r="NGM4" i="1"/>
  <c r="NGN4" i="1"/>
  <c r="NGO4" i="1"/>
  <c r="NGP4" i="1"/>
  <c r="NGQ4" i="1"/>
  <c r="NGR4" i="1"/>
  <c r="NGS4" i="1"/>
  <c r="NGT4" i="1"/>
  <c r="NGU4" i="1"/>
  <c r="NGV4" i="1"/>
  <c r="NGW4" i="1"/>
  <c r="NGX4" i="1"/>
  <c r="NGY4" i="1"/>
  <c r="NGZ4" i="1"/>
  <c r="NHA4" i="1"/>
  <c r="NHB4" i="1"/>
  <c r="NHC4" i="1"/>
  <c r="NHD4" i="1"/>
  <c r="NHE4" i="1"/>
  <c r="NHF4" i="1"/>
  <c r="NHG4" i="1"/>
  <c r="NHH4" i="1"/>
  <c r="NHI4" i="1"/>
  <c r="NHJ4" i="1"/>
  <c r="NHK4" i="1"/>
  <c r="NHL4" i="1"/>
  <c r="NHM4" i="1"/>
  <c r="NHN4" i="1"/>
  <c r="NHO4" i="1"/>
  <c r="NHP4" i="1"/>
  <c r="NHQ4" i="1"/>
  <c r="NHR4" i="1"/>
  <c r="NHS4" i="1"/>
  <c r="NHT4" i="1"/>
  <c r="NHU4" i="1"/>
  <c r="NHV4" i="1"/>
  <c r="NHW4" i="1"/>
  <c r="NHX4" i="1"/>
  <c r="NHY4" i="1"/>
  <c r="NHZ4" i="1"/>
  <c r="NIA4" i="1"/>
  <c r="NIB4" i="1"/>
  <c r="NIC4" i="1"/>
  <c r="NID4" i="1"/>
  <c r="NIE4" i="1"/>
  <c r="NIF4" i="1"/>
  <c r="NIG4" i="1"/>
  <c r="NIH4" i="1"/>
  <c r="NII4" i="1"/>
  <c r="NIJ4" i="1"/>
  <c r="NIK4" i="1"/>
  <c r="NIL4" i="1"/>
  <c r="NIM4" i="1"/>
  <c r="NIN4" i="1"/>
  <c r="NIO4" i="1"/>
  <c r="NIP4" i="1"/>
  <c r="NIQ4" i="1"/>
  <c r="NIR4" i="1"/>
  <c r="NIS4" i="1"/>
  <c r="NIT4" i="1"/>
  <c r="NIU4" i="1"/>
  <c r="NIV4" i="1"/>
  <c r="NIW4" i="1"/>
  <c r="NIX4" i="1"/>
  <c r="NIY4" i="1"/>
  <c r="NIZ4" i="1"/>
  <c r="NJA4" i="1"/>
  <c r="NJB4" i="1"/>
  <c r="NJC4" i="1"/>
  <c r="NJD4" i="1"/>
  <c r="NJE4" i="1"/>
  <c r="NJF4" i="1"/>
  <c r="NJG4" i="1"/>
  <c r="NJH4" i="1"/>
  <c r="NJI4" i="1"/>
  <c r="NJJ4" i="1"/>
  <c r="NJK4" i="1"/>
  <c r="NJL4" i="1"/>
  <c r="NJM4" i="1"/>
  <c r="NJN4" i="1"/>
  <c r="NJO4" i="1"/>
  <c r="NJP4" i="1"/>
  <c r="NJQ4" i="1"/>
  <c r="NJR4" i="1"/>
  <c r="NJS4" i="1"/>
  <c r="NJT4" i="1"/>
  <c r="NJU4" i="1"/>
  <c r="NJV4" i="1"/>
  <c r="NJW4" i="1"/>
  <c r="NJX4" i="1"/>
  <c r="NJY4" i="1"/>
  <c r="NJZ4" i="1"/>
  <c r="NKA4" i="1"/>
  <c r="NKB4" i="1"/>
  <c r="NKC4" i="1"/>
  <c r="NKD4" i="1"/>
  <c r="NKE4" i="1"/>
  <c r="NKF4" i="1"/>
  <c r="NKG4" i="1"/>
  <c r="NKH4" i="1"/>
  <c r="NKI4" i="1"/>
  <c r="NKJ4" i="1"/>
  <c r="NKK4" i="1"/>
  <c r="NKL4" i="1"/>
  <c r="NKM4" i="1"/>
  <c r="NKN4" i="1"/>
  <c r="NKO4" i="1"/>
  <c r="NKP4" i="1"/>
  <c r="NKQ4" i="1"/>
  <c r="NKR4" i="1"/>
  <c r="NKS4" i="1"/>
  <c r="NKT4" i="1"/>
  <c r="NKU4" i="1"/>
  <c r="NKV4" i="1"/>
  <c r="NKW4" i="1"/>
  <c r="NKX4" i="1"/>
  <c r="NKY4" i="1"/>
  <c r="NKZ4" i="1"/>
  <c r="NLA4" i="1"/>
  <c r="NLB4" i="1"/>
  <c r="NLC4" i="1"/>
  <c r="NLD4" i="1"/>
  <c r="NLE4" i="1"/>
  <c r="NLF4" i="1"/>
  <c r="NLG4" i="1"/>
  <c r="NLH4" i="1"/>
  <c r="NLI4" i="1"/>
  <c r="NLJ4" i="1"/>
  <c r="NLK4" i="1"/>
  <c r="NLL4" i="1"/>
  <c r="NLM4" i="1"/>
  <c r="NLN4" i="1"/>
  <c r="NLO4" i="1"/>
  <c r="NLP4" i="1"/>
  <c r="NLQ4" i="1"/>
  <c r="NLR4" i="1"/>
  <c r="NLS4" i="1"/>
  <c r="NLT4" i="1"/>
  <c r="NLU4" i="1"/>
  <c r="NLV4" i="1"/>
  <c r="NLW4" i="1"/>
  <c r="NLX4" i="1"/>
  <c r="NLY4" i="1"/>
  <c r="NLZ4" i="1"/>
  <c r="NMA4" i="1"/>
  <c r="NMB4" i="1"/>
  <c r="NMC4" i="1"/>
  <c r="NMD4" i="1"/>
  <c r="NME4" i="1"/>
  <c r="NMF4" i="1"/>
  <c r="NMG4" i="1"/>
  <c r="NMH4" i="1"/>
  <c r="NMI4" i="1"/>
  <c r="NMJ4" i="1"/>
  <c r="NMK4" i="1"/>
  <c r="NML4" i="1"/>
  <c r="NMM4" i="1"/>
  <c r="NMN4" i="1"/>
  <c r="NMO4" i="1"/>
  <c r="NMP4" i="1"/>
  <c r="NMQ4" i="1"/>
  <c r="NMR4" i="1"/>
  <c r="NMS4" i="1"/>
  <c r="NMT4" i="1"/>
  <c r="NMU4" i="1"/>
  <c r="NMV4" i="1"/>
  <c r="NMW4" i="1"/>
  <c r="NMX4" i="1"/>
  <c r="NMY4" i="1"/>
  <c r="NMZ4" i="1"/>
  <c r="NNA4" i="1"/>
  <c r="NNB4" i="1"/>
  <c r="NNC4" i="1"/>
  <c r="NND4" i="1"/>
  <c r="NNE4" i="1"/>
  <c r="NNF4" i="1"/>
  <c r="NNG4" i="1"/>
  <c r="NNH4" i="1"/>
  <c r="NNI4" i="1"/>
  <c r="NNJ4" i="1"/>
  <c r="NNK4" i="1"/>
  <c r="NNL4" i="1"/>
  <c r="NNM4" i="1"/>
  <c r="NNN4" i="1"/>
  <c r="NNO4" i="1"/>
  <c r="NNP4" i="1"/>
  <c r="NNQ4" i="1"/>
  <c r="NNR4" i="1"/>
  <c r="NNS4" i="1"/>
  <c r="NNT4" i="1"/>
  <c r="NNU4" i="1"/>
  <c r="NNV4" i="1"/>
  <c r="NNW4" i="1"/>
  <c r="NNX4" i="1"/>
  <c r="NNY4" i="1"/>
  <c r="NNZ4" i="1"/>
  <c r="NOA4" i="1"/>
  <c r="NOB4" i="1"/>
  <c r="NOC4" i="1"/>
  <c r="NOD4" i="1"/>
  <c r="NOE4" i="1"/>
  <c r="NOF4" i="1"/>
  <c r="NOG4" i="1"/>
  <c r="NOH4" i="1"/>
  <c r="NOI4" i="1"/>
  <c r="NOJ4" i="1"/>
  <c r="NOK4" i="1"/>
  <c r="NOL4" i="1"/>
  <c r="NOM4" i="1"/>
  <c r="NON4" i="1"/>
  <c r="NOO4" i="1"/>
  <c r="NOP4" i="1"/>
  <c r="NOQ4" i="1"/>
  <c r="NOR4" i="1"/>
  <c r="NOS4" i="1"/>
  <c r="NOT4" i="1"/>
  <c r="NOU4" i="1"/>
  <c r="NOV4" i="1"/>
  <c r="NOW4" i="1"/>
  <c r="NOX4" i="1"/>
  <c r="NOY4" i="1"/>
  <c r="NOZ4" i="1"/>
  <c r="NPA4" i="1"/>
  <c r="NPB4" i="1"/>
  <c r="NPC4" i="1"/>
  <c r="NPD4" i="1"/>
  <c r="NPE4" i="1"/>
  <c r="NPF4" i="1"/>
  <c r="NPG4" i="1"/>
  <c r="NPH4" i="1"/>
  <c r="NPI4" i="1"/>
  <c r="NPJ4" i="1"/>
  <c r="NPK4" i="1"/>
  <c r="NPL4" i="1"/>
  <c r="NPM4" i="1"/>
  <c r="NPN4" i="1"/>
  <c r="NPO4" i="1"/>
  <c r="NPP4" i="1"/>
  <c r="NPQ4" i="1"/>
  <c r="NPR4" i="1"/>
  <c r="NPS4" i="1"/>
  <c r="NPT4" i="1"/>
  <c r="NPU4" i="1"/>
  <c r="NPV4" i="1"/>
  <c r="NPW4" i="1"/>
  <c r="NPX4" i="1"/>
  <c r="NPY4" i="1"/>
  <c r="NPZ4" i="1"/>
  <c r="NQA4" i="1"/>
  <c r="NQB4" i="1"/>
  <c r="NQC4" i="1"/>
  <c r="NQD4" i="1"/>
  <c r="NQE4" i="1"/>
  <c r="NQF4" i="1"/>
  <c r="NQG4" i="1"/>
  <c r="NQH4" i="1"/>
  <c r="NQI4" i="1"/>
  <c r="NQJ4" i="1"/>
  <c r="NQK4" i="1"/>
  <c r="NQL4" i="1"/>
  <c r="NQM4" i="1"/>
  <c r="NQN4" i="1"/>
  <c r="NQO4" i="1"/>
  <c r="NQP4" i="1"/>
  <c r="NQQ4" i="1"/>
  <c r="NQR4" i="1"/>
  <c r="NQS4" i="1"/>
  <c r="NQT4" i="1"/>
  <c r="NQU4" i="1"/>
  <c r="NQV4" i="1"/>
  <c r="NQW4" i="1"/>
  <c r="NQX4" i="1"/>
  <c r="NQY4" i="1"/>
  <c r="NQZ4" i="1"/>
  <c r="NRA4" i="1"/>
  <c r="NRB4" i="1"/>
  <c r="NRC4" i="1"/>
  <c r="NRD4" i="1"/>
  <c r="NRE4" i="1"/>
  <c r="NRF4" i="1"/>
  <c r="NRG4" i="1"/>
  <c r="NRH4" i="1"/>
  <c r="NRI4" i="1"/>
  <c r="NRJ4" i="1"/>
  <c r="NRK4" i="1"/>
  <c r="NRL4" i="1"/>
  <c r="NRM4" i="1"/>
  <c r="NRN4" i="1"/>
  <c r="NRO4" i="1"/>
  <c r="NRP4" i="1"/>
  <c r="NRQ4" i="1"/>
  <c r="NRR4" i="1"/>
  <c r="NRS4" i="1"/>
  <c r="NRT4" i="1"/>
  <c r="NRU4" i="1"/>
  <c r="NRV4" i="1"/>
  <c r="NRW4" i="1"/>
  <c r="NRX4" i="1"/>
  <c r="NRY4" i="1"/>
  <c r="NRZ4" i="1"/>
  <c r="NSA4" i="1"/>
  <c r="NSB4" i="1"/>
  <c r="NSC4" i="1"/>
  <c r="NSD4" i="1"/>
  <c r="NSE4" i="1"/>
  <c r="NSF4" i="1"/>
  <c r="NSG4" i="1"/>
  <c r="NSH4" i="1"/>
  <c r="NSI4" i="1"/>
  <c r="NSJ4" i="1"/>
  <c r="NSK4" i="1"/>
  <c r="NSL4" i="1"/>
  <c r="NSM4" i="1"/>
  <c r="NSN4" i="1"/>
  <c r="NSO4" i="1"/>
  <c r="NSP4" i="1"/>
  <c r="NSQ4" i="1"/>
  <c r="NSR4" i="1"/>
  <c r="NSS4" i="1"/>
  <c r="NST4" i="1"/>
  <c r="NSU4" i="1"/>
  <c r="NSV4" i="1"/>
  <c r="NSW4" i="1"/>
  <c r="NSX4" i="1"/>
  <c r="NSY4" i="1"/>
  <c r="NSZ4" i="1"/>
  <c r="NTA4" i="1"/>
  <c r="NTB4" i="1"/>
  <c r="NTC4" i="1"/>
  <c r="NTD4" i="1"/>
  <c r="NTE4" i="1"/>
  <c r="NTF4" i="1"/>
  <c r="NTG4" i="1"/>
  <c r="NTH4" i="1"/>
  <c r="NTI4" i="1"/>
  <c r="NTJ4" i="1"/>
  <c r="NTK4" i="1"/>
  <c r="NTL4" i="1"/>
  <c r="NTM4" i="1"/>
  <c r="NTN4" i="1"/>
  <c r="NTO4" i="1"/>
  <c r="NTP4" i="1"/>
  <c r="NTQ4" i="1"/>
  <c r="NTR4" i="1"/>
  <c r="NTS4" i="1"/>
  <c r="NTT4" i="1"/>
  <c r="NTU4" i="1"/>
  <c r="NTV4" i="1"/>
  <c r="NTW4" i="1"/>
  <c r="NTX4" i="1"/>
  <c r="NTY4" i="1"/>
  <c r="NTZ4" i="1"/>
  <c r="NUA4" i="1"/>
  <c r="NUB4" i="1"/>
  <c r="NUC4" i="1"/>
  <c r="NUD4" i="1"/>
  <c r="NUE4" i="1"/>
  <c r="NUF4" i="1"/>
  <c r="NUG4" i="1"/>
  <c r="NUH4" i="1"/>
  <c r="NUI4" i="1"/>
  <c r="NUJ4" i="1"/>
  <c r="NUK4" i="1"/>
  <c r="NUL4" i="1"/>
  <c r="NUM4" i="1"/>
  <c r="NUN4" i="1"/>
  <c r="NUO4" i="1"/>
  <c r="NUP4" i="1"/>
  <c r="NUQ4" i="1"/>
  <c r="NUR4" i="1"/>
  <c r="NUS4" i="1"/>
  <c r="NUT4" i="1"/>
  <c r="NUU4" i="1"/>
  <c r="NUV4" i="1"/>
  <c r="NUW4" i="1"/>
  <c r="NUX4" i="1"/>
  <c r="NUY4" i="1"/>
  <c r="NUZ4" i="1"/>
  <c r="NVA4" i="1"/>
  <c r="NVB4" i="1"/>
  <c r="NVC4" i="1"/>
  <c r="NVD4" i="1"/>
  <c r="NVE4" i="1"/>
  <c r="NVF4" i="1"/>
  <c r="NVG4" i="1"/>
  <c r="NVH4" i="1"/>
  <c r="NVI4" i="1"/>
  <c r="NVJ4" i="1"/>
  <c r="NVK4" i="1"/>
  <c r="NVL4" i="1"/>
  <c r="NVM4" i="1"/>
  <c r="NVN4" i="1"/>
  <c r="NVO4" i="1"/>
  <c r="NVP4" i="1"/>
  <c r="NVQ4" i="1"/>
  <c r="NVR4" i="1"/>
  <c r="NVS4" i="1"/>
  <c r="NVT4" i="1"/>
  <c r="NVU4" i="1"/>
  <c r="NVV4" i="1"/>
  <c r="NVW4" i="1"/>
  <c r="NVX4" i="1"/>
  <c r="NVY4" i="1"/>
  <c r="NVZ4" i="1"/>
  <c r="NWA4" i="1"/>
  <c r="NWB4" i="1"/>
  <c r="NWC4" i="1"/>
  <c r="NWD4" i="1"/>
  <c r="NWE4" i="1"/>
  <c r="NWF4" i="1"/>
  <c r="NWG4" i="1"/>
  <c r="NWH4" i="1"/>
  <c r="NWI4" i="1"/>
  <c r="NWJ4" i="1"/>
  <c r="NWK4" i="1"/>
  <c r="NWL4" i="1"/>
  <c r="NWM4" i="1"/>
  <c r="NWN4" i="1"/>
  <c r="NWO4" i="1"/>
  <c r="NWP4" i="1"/>
  <c r="NWQ4" i="1"/>
  <c r="NWR4" i="1"/>
  <c r="NWS4" i="1"/>
  <c r="NWT4" i="1"/>
  <c r="NWU4" i="1"/>
  <c r="NWV4" i="1"/>
  <c r="NWW4" i="1"/>
  <c r="NWX4" i="1"/>
  <c r="NWY4" i="1"/>
  <c r="NWZ4" i="1"/>
  <c r="NXA4" i="1"/>
  <c r="NXB4" i="1"/>
  <c r="NXC4" i="1"/>
  <c r="NXD4" i="1"/>
  <c r="NXE4" i="1"/>
  <c r="NXF4" i="1"/>
  <c r="NXG4" i="1"/>
  <c r="NXH4" i="1"/>
  <c r="NXI4" i="1"/>
  <c r="NXJ4" i="1"/>
  <c r="NXK4" i="1"/>
  <c r="NXL4" i="1"/>
  <c r="NXM4" i="1"/>
  <c r="NXN4" i="1"/>
  <c r="NXO4" i="1"/>
  <c r="NXP4" i="1"/>
  <c r="NXQ4" i="1"/>
  <c r="NXR4" i="1"/>
  <c r="NXS4" i="1"/>
  <c r="NXT4" i="1"/>
  <c r="NXU4" i="1"/>
  <c r="NXV4" i="1"/>
  <c r="NXW4" i="1"/>
  <c r="NXX4" i="1"/>
  <c r="NXY4" i="1"/>
  <c r="NXZ4" i="1"/>
  <c r="NYA4" i="1"/>
  <c r="NYB4" i="1"/>
  <c r="NYC4" i="1"/>
  <c r="NYD4" i="1"/>
  <c r="NYE4" i="1"/>
  <c r="NYF4" i="1"/>
  <c r="NYG4" i="1"/>
  <c r="NYH4" i="1"/>
  <c r="NYI4" i="1"/>
  <c r="NYJ4" i="1"/>
  <c r="NYK4" i="1"/>
  <c r="NYL4" i="1"/>
  <c r="NYM4" i="1"/>
  <c r="NYN4" i="1"/>
  <c r="NYO4" i="1"/>
  <c r="NYP4" i="1"/>
  <c r="NYQ4" i="1"/>
  <c r="NYR4" i="1"/>
  <c r="NYS4" i="1"/>
  <c r="NYT4" i="1"/>
  <c r="NYU4" i="1"/>
  <c r="NYV4" i="1"/>
  <c r="NYW4" i="1"/>
  <c r="NYX4" i="1"/>
  <c r="NYY4" i="1"/>
  <c r="NYZ4" i="1"/>
  <c r="NZA4" i="1"/>
  <c r="NZB4" i="1"/>
  <c r="NZC4" i="1"/>
  <c r="NZD4" i="1"/>
  <c r="NZE4" i="1"/>
  <c r="NZF4" i="1"/>
  <c r="NZG4" i="1"/>
  <c r="NZH4" i="1"/>
  <c r="NZI4" i="1"/>
  <c r="NZJ4" i="1"/>
  <c r="NZK4" i="1"/>
  <c r="NZL4" i="1"/>
  <c r="NZM4" i="1"/>
  <c r="NZN4" i="1"/>
  <c r="NZO4" i="1"/>
  <c r="NZP4" i="1"/>
  <c r="NZQ4" i="1"/>
  <c r="NZR4" i="1"/>
  <c r="NZS4" i="1"/>
  <c r="NZT4" i="1"/>
  <c r="NZU4" i="1"/>
  <c r="NZV4" i="1"/>
  <c r="NZW4" i="1"/>
  <c r="NZX4" i="1"/>
  <c r="NZY4" i="1"/>
  <c r="NZZ4" i="1"/>
  <c r="OAA4" i="1"/>
  <c r="OAB4" i="1"/>
  <c r="OAC4" i="1"/>
  <c r="OAD4" i="1"/>
  <c r="OAE4" i="1"/>
  <c r="OAF4" i="1"/>
  <c r="OAG4" i="1"/>
  <c r="OAH4" i="1"/>
  <c r="OAI4" i="1"/>
  <c r="OAJ4" i="1"/>
  <c r="OAK4" i="1"/>
  <c r="OAL4" i="1"/>
  <c r="OAM4" i="1"/>
  <c r="OAN4" i="1"/>
  <c r="OAO4" i="1"/>
  <c r="OAP4" i="1"/>
  <c r="OAQ4" i="1"/>
  <c r="OAR4" i="1"/>
  <c r="OAS4" i="1"/>
  <c r="OAT4" i="1"/>
  <c r="OAU4" i="1"/>
  <c r="OAV4" i="1"/>
  <c r="OAW4" i="1"/>
  <c r="OAX4" i="1"/>
  <c r="OAY4" i="1"/>
  <c r="OAZ4" i="1"/>
  <c r="OBA4" i="1"/>
  <c r="OBB4" i="1"/>
  <c r="OBC4" i="1"/>
  <c r="OBD4" i="1"/>
  <c r="OBE4" i="1"/>
  <c r="OBF4" i="1"/>
  <c r="OBG4" i="1"/>
  <c r="OBH4" i="1"/>
  <c r="OBI4" i="1"/>
  <c r="OBJ4" i="1"/>
  <c r="OBK4" i="1"/>
  <c r="OBL4" i="1"/>
  <c r="OBM4" i="1"/>
  <c r="OBN4" i="1"/>
  <c r="OBO4" i="1"/>
  <c r="OBP4" i="1"/>
  <c r="OBQ4" i="1"/>
  <c r="OBR4" i="1"/>
  <c r="OBS4" i="1"/>
  <c r="OBT4" i="1"/>
  <c r="OBU4" i="1"/>
  <c r="OBV4" i="1"/>
  <c r="OBW4" i="1"/>
  <c r="OBX4" i="1"/>
  <c r="OBY4" i="1"/>
  <c r="OBZ4" i="1"/>
  <c r="OCA4" i="1"/>
  <c r="OCB4" i="1"/>
  <c r="OCC4" i="1"/>
  <c r="OCD4" i="1"/>
  <c r="OCE4" i="1"/>
  <c r="OCF4" i="1"/>
  <c r="OCG4" i="1"/>
  <c r="OCH4" i="1"/>
  <c r="OCI4" i="1"/>
  <c r="OCJ4" i="1"/>
  <c r="OCK4" i="1"/>
  <c r="OCL4" i="1"/>
  <c r="OCM4" i="1"/>
  <c r="OCN4" i="1"/>
  <c r="OCO4" i="1"/>
  <c r="OCP4" i="1"/>
  <c r="OCQ4" i="1"/>
  <c r="OCR4" i="1"/>
  <c r="OCS4" i="1"/>
  <c r="OCT4" i="1"/>
  <c r="OCU4" i="1"/>
  <c r="OCV4" i="1"/>
  <c r="OCW4" i="1"/>
  <c r="OCX4" i="1"/>
  <c r="OCY4" i="1"/>
  <c r="OCZ4" i="1"/>
  <c r="ODA4" i="1"/>
  <c r="ODB4" i="1"/>
  <c r="ODC4" i="1"/>
  <c r="ODD4" i="1"/>
  <c r="ODE4" i="1"/>
  <c r="ODF4" i="1"/>
  <c r="ODG4" i="1"/>
  <c r="ODH4" i="1"/>
  <c r="ODI4" i="1"/>
  <c r="ODJ4" i="1"/>
  <c r="ODK4" i="1"/>
  <c r="ODL4" i="1"/>
  <c r="ODM4" i="1"/>
  <c r="ODN4" i="1"/>
  <c r="ODO4" i="1"/>
  <c r="ODP4" i="1"/>
  <c r="ODQ4" i="1"/>
  <c r="ODR4" i="1"/>
  <c r="ODS4" i="1"/>
  <c r="ODT4" i="1"/>
  <c r="ODU4" i="1"/>
  <c r="ODV4" i="1"/>
  <c r="ODW4" i="1"/>
  <c r="ODX4" i="1"/>
  <c r="ODY4" i="1"/>
  <c r="ODZ4" i="1"/>
  <c r="OEA4" i="1"/>
  <c r="OEB4" i="1"/>
  <c r="OEC4" i="1"/>
  <c r="OED4" i="1"/>
  <c r="OEE4" i="1"/>
  <c r="OEF4" i="1"/>
  <c r="OEG4" i="1"/>
  <c r="OEH4" i="1"/>
  <c r="OEI4" i="1"/>
  <c r="OEJ4" i="1"/>
  <c r="OEK4" i="1"/>
  <c r="OEL4" i="1"/>
  <c r="OEM4" i="1"/>
  <c r="OEN4" i="1"/>
  <c r="OEO4" i="1"/>
  <c r="OEP4" i="1"/>
  <c r="OEQ4" i="1"/>
  <c r="OER4" i="1"/>
  <c r="OES4" i="1"/>
  <c r="OET4" i="1"/>
  <c r="OEU4" i="1"/>
  <c r="OEV4" i="1"/>
  <c r="OEW4" i="1"/>
  <c r="OEX4" i="1"/>
  <c r="OEY4" i="1"/>
  <c r="OEZ4" i="1"/>
  <c r="OFA4" i="1"/>
  <c r="OFB4" i="1"/>
  <c r="OFC4" i="1"/>
  <c r="OFD4" i="1"/>
  <c r="OFE4" i="1"/>
  <c r="OFF4" i="1"/>
  <c r="OFG4" i="1"/>
  <c r="OFH4" i="1"/>
  <c r="OFI4" i="1"/>
  <c r="OFJ4" i="1"/>
  <c r="OFK4" i="1"/>
  <c r="OFL4" i="1"/>
  <c r="OFM4" i="1"/>
  <c r="OFN4" i="1"/>
  <c r="OFO4" i="1"/>
  <c r="OFP4" i="1"/>
  <c r="OFQ4" i="1"/>
  <c r="OFR4" i="1"/>
  <c r="OFS4" i="1"/>
  <c r="OFT4" i="1"/>
  <c r="OFU4" i="1"/>
  <c r="OFV4" i="1"/>
  <c r="OFW4" i="1"/>
  <c r="OFX4" i="1"/>
  <c r="OFY4" i="1"/>
  <c r="OFZ4" i="1"/>
  <c r="OGA4" i="1"/>
  <c r="OGB4" i="1"/>
  <c r="OGC4" i="1"/>
  <c r="OGD4" i="1"/>
  <c r="OGE4" i="1"/>
  <c r="OGF4" i="1"/>
  <c r="OGG4" i="1"/>
  <c r="OGH4" i="1"/>
  <c r="OGI4" i="1"/>
  <c r="OGJ4" i="1"/>
  <c r="OGK4" i="1"/>
  <c r="OGL4" i="1"/>
  <c r="OGM4" i="1"/>
  <c r="OGN4" i="1"/>
  <c r="OGO4" i="1"/>
  <c r="OGP4" i="1"/>
  <c r="OGQ4" i="1"/>
  <c r="OGR4" i="1"/>
  <c r="OGS4" i="1"/>
  <c r="OGT4" i="1"/>
  <c r="OGU4" i="1"/>
  <c r="OGV4" i="1"/>
  <c r="OGW4" i="1"/>
  <c r="OGX4" i="1"/>
  <c r="OGY4" i="1"/>
  <c r="OGZ4" i="1"/>
  <c r="OHA4" i="1"/>
  <c r="OHB4" i="1"/>
  <c r="OHC4" i="1"/>
  <c r="OHD4" i="1"/>
  <c r="OHE4" i="1"/>
  <c r="OHF4" i="1"/>
  <c r="OHG4" i="1"/>
  <c r="OHH4" i="1"/>
  <c r="OHI4" i="1"/>
  <c r="OHJ4" i="1"/>
  <c r="OHK4" i="1"/>
  <c r="OHL4" i="1"/>
  <c r="OHM4" i="1"/>
  <c r="OHN4" i="1"/>
  <c r="OHO4" i="1"/>
  <c r="OHP4" i="1"/>
  <c r="OHQ4" i="1"/>
  <c r="OHR4" i="1"/>
  <c r="OHS4" i="1"/>
  <c r="OHT4" i="1"/>
  <c r="OHU4" i="1"/>
  <c r="OHV4" i="1"/>
  <c r="OHW4" i="1"/>
  <c r="OHX4" i="1"/>
  <c r="OHY4" i="1"/>
  <c r="OHZ4" i="1"/>
  <c r="OIA4" i="1"/>
  <c r="OIB4" i="1"/>
  <c r="OIC4" i="1"/>
  <c r="OID4" i="1"/>
  <c r="OIE4" i="1"/>
  <c r="OIF4" i="1"/>
  <c r="OIG4" i="1"/>
  <c r="OIH4" i="1"/>
  <c r="OII4" i="1"/>
  <c r="OIJ4" i="1"/>
  <c r="OIK4" i="1"/>
  <c r="OIL4" i="1"/>
  <c r="OIM4" i="1"/>
  <c r="OIN4" i="1"/>
  <c r="OIO4" i="1"/>
  <c r="OIP4" i="1"/>
  <c r="OIQ4" i="1"/>
  <c r="OIR4" i="1"/>
  <c r="OIS4" i="1"/>
  <c r="OIT4" i="1"/>
  <c r="OIU4" i="1"/>
  <c r="OIV4" i="1"/>
  <c r="OIW4" i="1"/>
  <c r="OIX4" i="1"/>
  <c r="OIY4" i="1"/>
  <c r="OIZ4" i="1"/>
  <c r="OJA4" i="1"/>
  <c r="OJB4" i="1"/>
  <c r="OJC4" i="1"/>
  <c r="OJD4" i="1"/>
  <c r="OJE4" i="1"/>
  <c r="OJF4" i="1"/>
  <c r="OJG4" i="1"/>
  <c r="OJH4" i="1"/>
  <c r="OJI4" i="1"/>
  <c r="OJJ4" i="1"/>
  <c r="OJK4" i="1"/>
  <c r="OJL4" i="1"/>
  <c r="OJM4" i="1"/>
  <c r="OJN4" i="1"/>
  <c r="OJO4" i="1"/>
  <c r="OJP4" i="1"/>
  <c r="OJQ4" i="1"/>
  <c r="OJR4" i="1"/>
  <c r="OJS4" i="1"/>
  <c r="OJT4" i="1"/>
  <c r="OJU4" i="1"/>
  <c r="OJV4" i="1"/>
  <c r="OJW4" i="1"/>
  <c r="OJX4" i="1"/>
  <c r="OJY4" i="1"/>
  <c r="OJZ4" i="1"/>
  <c r="OKA4" i="1"/>
  <c r="OKB4" i="1"/>
  <c r="OKC4" i="1"/>
  <c r="OKD4" i="1"/>
  <c r="OKE4" i="1"/>
  <c r="OKF4" i="1"/>
  <c r="OKG4" i="1"/>
  <c r="OKH4" i="1"/>
  <c r="OKI4" i="1"/>
  <c r="OKJ4" i="1"/>
  <c r="OKK4" i="1"/>
  <c r="OKL4" i="1"/>
  <c r="OKM4" i="1"/>
  <c r="OKN4" i="1"/>
  <c r="OKO4" i="1"/>
  <c r="OKP4" i="1"/>
  <c r="OKQ4" i="1"/>
  <c r="OKR4" i="1"/>
  <c r="OKS4" i="1"/>
  <c r="OKT4" i="1"/>
  <c r="OKU4" i="1"/>
  <c r="OKV4" i="1"/>
  <c r="OKW4" i="1"/>
  <c r="OKX4" i="1"/>
  <c r="OKY4" i="1"/>
  <c r="OKZ4" i="1"/>
  <c r="OLA4" i="1"/>
  <c r="OLB4" i="1"/>
  <c r="OLC4" i="1"/>
  <c r="OLD4" i="1"/>
  <c r="OLE4" i="1"/>
  <c r="OLF4" i="1"/>
  <c r="OLG4" i="1"/>
  <c r="OLH4" i="1"/>
  <c r="OLI4" i="1"/>
  <c r="OLJ4" i="1"/>
  <c r="OLK4" i="1"/>
  <c r="OLL4" i="1"/>
  <c r="OLM4" i="1"/>
  <c r="OLN4" i="1"/>
  <c r="OLO4" i="1"/>
  <c r="OLP4" i="1"/>
  <c r="OLQ4" i="1"/>
  <c r="OLR4" i="1"/>
  <c r="OLS4" i="1"/>
  <c r="OLT4" i="1"/>
  <c r="OLU4" i="1"/>
  <c r="OLV4" i="1"/>
  <c r="OLW4" i="1"/>
  <c r="OLX4" i="1"/>
  <c r="OLY4" i="1"/>
  <c r="OLZ4" i="1"/>
  <c r="OMA4" i="1"/>
  <c r="OMB4" i="1"/>
  <c r="OMC4" i="1"/>
  <c r="OMD4" i="1"/>
  <c r="OME4" i="1"/>
  <c r="OMF4" i="1"/>
  <c r="OMG4" i="1"/>
  <c r="OMH4" i="1"/>
  <c r="OMI4" i="1"/>
  <c r="OMJ4" i="1"/>
  <c r="OMK4" i="1"/>
  <c r="OML4" i="1"/>
  <c r="OMM4" i="1"/>
  <c r="OMN4" i="1"/>
  <c r="OMO4" i="1"/>
  <c r="OMP4" i="1"/>
  <c r="OMQ4" i="1"/>
  <c r="OMR4" i="1"/>
  <c r="OMS4" i="1"/>
  <c r="OMT4" i="1"/>
  <c r="OMU4" i="1"/>
  <c r="OMV4" i="1"/>
  <c r="OMW4" i="1"/>
  <c r="OMX4" i="1"/>
  <c r="OMY4" i="1"/>
  <c r="OMZ4" i="1"/>
  <c r="ONA4" i="1"/>
  <c r="ONB4" i="1"/>
  <c r="ONC4" i="1"/>
  <c r="OND4" i="1"/>
  <c r="ONE4" i="1"/>
  <c r="ONF4" i="1"/>
  <c r="ONG4" i="1"/>
  <c r="ONH4" i="1"/>
  <c r="ONI4" i="1"/>
  <c r="ONJ4" i="1"/>
  <c r="ONK4" i="1"/>
  <c r="ONL4" i="1"/>
  <c r="ONM4" i="1"/>
  <c r="ONN4" i="1"/>
  <c r="ONO4" i="1"/>
  <c r="ONP4" i="1"/>
  <c r="ONQ4" i="1"/>
  <c r="ONR4" i="1"/>
  <c r="ONS4" i="1"/>
  <c r="ONT4" i="1"/>
  <c r="ONU4" i="1"/>
  <c r="ONV4" i="1"/>
  <c r="ONW4" i="1"/>
  <c r="ONX4" i="1"/>
  <c r="ONY4" i="1"/>
  <c r="ONZ4" i="1"/>
  <c r="OOA4" i="1"/>
  <c r="OOB4" i="1"/>
  <c r="OOC4" i="1"/>
  <c r="OOD4" i="1"/>
  <c r="OOE4" i="1"/>
  <c r="OOF4" i="1"/>
  <c r="OOG4" i="1"/>
  <c r="OOH4" i="1"/>
  <c r="OOI4" i="1"/>
  <c r="OOJ4" i="1"/>
  <c r="OOK4" i="1"/>
  <c r="OOL4" i="1"/>
  <c r="OOM4" i="1"/>
  <c r="OON4" i="1"/>
  <c r="OOO4" i="1"/>
  <c r="OOP4" i="1"/>
  <c r="OOQ4" i="1"/>
  <c r="OOR4" i="1"/>
  <c r="OOS4" i="1"/>
  <c r="OOT4" i="1"/>
  <c r="OOU4" i="1"/>
  <c r="OOV4" i="1"/>
  <c r="OOW4" i="1"/>
  <c r="OOX4" i="1"/>
  <c r="OOY4" i="1"/>
  <c r="OOZ4" i="1"/>
  <c r="OPA4" i="1"/>
  <c r="OPB4" i="1"/>
  <c r="OPC4" i="1"/>
  <c r="OPD4" i="1"/>
  <c r="OPE4" i="1"/>
  <c r="OPF4" i="1"/>
  <c r="OPG4" i="1"/>
  <c r="OPH4" i="1"/>
  <c r="OPI4" i="1"/>
  <c r="OPJ4" i="1"/>
  <c r="OPK4" i="1"/>
  <c r="OPL4" i="1"/>
  <c r="OPM4" i="1"/>
  <c r="OPN4" i="1"/>
  <c r="OPO4" i="1"/>
  <c r="OPP4" i="1"/>
  <c r="OPQ4" i="1"/>
  <c r="OPR4" i="1"/>
  <c r="OPS4" i="1"/>
  <c r="OPT4" i="1"/>
  <c r="OPU4" i="1"/>
  <c r="OPV4" i="1"/>
  <c r="OPW4" i="1"/>
  <c r="OPX4" i="1"/>
  <c r="OPY4" i="1"/>
  <c r="OPZ4" i="1"/>
  <c r="OQA4" i="1"/>
  <c r="OQB4" i="1"/>
  <c r="OQC4" i="1"/>
  <c r="OQD4" i="1"/>
  <c r="OQE4" i="1"/>
  <c r="OQF4" i="1"/>
  <c r="OQG4" i="1"/>
  <c r="OQH4" i="1"/>
  <c r="OQI4" i="1"/>
  <c r="OQJ4" i="1"/>
  <c r="OQK4" i="1"/>
  <c r="OQL4" i="1"/>
  <c r="OQM4" i="1"/>
  <c r="OQN4" i="1"/>
  <c r="OQO4" i="1"/>
  <c r="OQP4" i="1"/>
  <c r="OQQ4" i="1"/>
  <c r="OQR4" i="1"/>
  <c r="OQS4" i="1"/>
  <c r="OQT4" i="1"/>
  <c r="OQU4" i="1"/>
  <c r="OQV4" i="1"/>
  <c r="OQW4" i="1"/>
  <c r="OQX4" i="1"/>
  <c r="OQY4" i="1"/>
  <c r="OQZ4" i="1"/>
  <c r="ORA4" i="1"/>
  <c r="ORB4" i="1"/>
  <c r="ORC4" i="1"/>
  <c r="ORD4" i="1"/>
  <c r="ORE4" i="1"/>
  <c r="ORF4" i="1"/>
  <c r="ORG4" i="1"/>
  <c r="ORH4" i="1"/>
  <c r="ORI4" i="1"/>
  <c r="ORJ4" i="1"/>
  <c r="ORK4" i="1"/>
  <c r="ORL4" i="1"/>
  <c r="ORM4" i="1"/>
  <c r="ORN4" i="1"/>
  <c r="ORO4" i="1"/>
  <c r="ORP4" i="1"/>
  <c r="ORQ4" i="1"/>
  <c r="ORR4" i="1"/>
  <c r="ORS4" i="1"/>
  <c r="ORT4" i="1"/>
  <c r="ORU4" i="1"/>
  <c r="ORV4" i="1"/>
  <c r="ORW4" i="1"/>
  <c r="ORX4" i="1"/>
  <c r="ORY4" i="1"/>
  <c r="ORZ4" i="1"/>
  <c r="OSA4" i="1"/>
  <c r="OSB4" i="1"/>
  <c r="OSC4" i="1"/>
  <c r="OSD4" i="1"/>
  <c r="OSE4" i="1"/>
  <c r="OSF4" i="1"/>
  <c r="OSG4" i="1"/>
  <c r="OSH4" i="1"/>
  <c r="OSI4" i="1"/>
  <c r="OSJ4" i="1"/>
  <c r="OSK4" i="1"/>
  <c r="OSL4" i="1"/>
  <c r="OSM4" i="1"/>
  <c r="OSN4" i="1"/>
  <c r="OSO4" i="1"/>
  <c r="OSP4" i="1"/>
  <c r="OSQ4" i="1"/>
  <c r="OSR4" i="1"/>
  <c r="OSS4" i="1"/>
  <c r="OST4" i="1"/>
  <c r="OSU4" i="1"/>
  <c r="OSV4" i="1"/>
  <c r="OSW4" i="1"/>
  <c r="OSX4" i="1"/>
  <c r="OSY4" i="1"/>
  <c r="OSZ4" i="1"/>
  <c r="OTA4" i="1"/>
  <c r="OTB4" i="1"/>
  <c r="OTC4" i="1"/>
  <c r="OTD4" i="1"/>
  <c r="OTE4" i="1"/>
  <c r="OTF4" i="1"/>
  <c r="OTG4" i="1"/>
  <c r="OTH4" i="1"/>
  <c r="OTI4" i="1"/>
  <c r="OTJ4" i="1"/>
  <c r="OTK4" i="1"/>
  <c r="OTL4" i="1"/>
  <c r="OTM4" i="1"/>
  <c r="OTN4" i="1"/>
  <c r="OTO4" i="1"/>
  <c r="OTP4" i="1"/>
  <c r="OTQ4" i="1"/>
  <c r="OTR4" i="1"/>
  <c r="OTS4" i="1"/>
  <c r="OTT4" i="1"/>
  <c r="OTU4" i="1"/>
  <c r="OTV4" i="1"/>
  <c r="OTW4" i="1"/>
  <c r="OTX4" i="1"/>
  <c r="OTY4" i="1"/>
  <c r="OTZ4" i="1"/>
  <c r="OUA4" i="1"/>
  <c r="OUB4" i="1"/>
  <c r="OUC4" i="1"/>
  <c r="OUD4" i="1"/>
  <c r="OUE4" i="1"/>
  <c r="OUF4" i="1"/>
  <c r="OUG4" i="1"/>
  <c r="OUH4" i="1"/>
  <c r="OUI4" i="1"/>
  <c r="OUJ4" i="1"/>
  <c r="OUK4" i="1"/>
  <c r="OUL4" i="1"/>
  <c r="OUM4" i="1"/>
  <c r="OUN4" i="1"/>
  <c r="OUO4" i="1"/>
  <c r="OUP4" i="1"/>
  <c r="OUQ4" i="1"/>
  <c r="OUR4" i="1"/>
  <c r="OUS4" i="1"/>
  <c r="OUT4" i="1"/>
  <c r="OUU4" i="1"/>
  <c r="OUV4" i="1"/>
  <c r="OUW4" i="1"/>
  <c r="OUX4" i="1"/>
  <c r="OUY4" i="1"/>
  <c r="OUZ4" i="1"/>
  <c r="OVA4" i="1"/>
  <c r="OVB4" i="1"/>
  <c r="OVC4" i="1"/>
  <c r="OVD4" i="1"/>
  <c r="OVE4" i="1"/>
  <c r="OVF4" i="1"/>
  <c r="OVG4" i="1"/>
  <c r="OVH4" i="1"/>
  <c r="OVI4" i="1"/>
  <c r="OVJ4" i="1"/>
  <c r="OVK4" i="1"/>
  <c r="OVL4" i="1"/>
  <c r="OVM4" i="1"/>
  <c r="OVN4" i="1"/>
  <c r="OVO4" i="1"/>
  <c r="OVP4" i="1"/>
  <c r="OVQ4" i="1"/>
  <c r="OVR4" i="1"/>
  <c r="OVS4" i="1"/>
  <c r="OVT4" i="1"/>
  <c r="OVU4" i="1"/>
  <c r="OVV4" i="1"/>
  <c r="OVW4" i="1"/>
  <c r="OVX4" i="1"/>
  <c r="OVY4" i="1"/>
  <c r="OVZ4" i="1"/>
  <c r="OWA4" i="1"/>
  <c r="OWB4" i="1"/>
  <c r="OWC4" i="1"/>
  <c r="OWD4" i="1"/>
  <c r="OWE4" i="1"/>
  <c r="OWF4" i="1"/>
  <c r="OWG4" i="1"/>
  <c r="OWH4" i="1"/>
  <c r="OWI4" i="1"/>
  <c r="OWJ4" i="1"/>
  <c r="OWK4" i="1"/>
  <c r="OWL4" i="1"/>
  <c r="OWM4" i="1"/>
  <c r="OWN4" i="1"/>
  <c r="OWO4" i="1"/>
  <c r="OWP4" i="1"/>
  <c r="OWQ4" i="1"/>
  <c r="OWR4" i="1"/>
  <c r="OWS4" i="1"/>
  <c r="OWT4" i="1"/>
  <c r="OWU4" i="1"/>
  <c r="OWV4" i="1"/>
  <c r="OWW4" i="1"/>
  <c r="OWX4" i="1"/>
  <c r="OWY4" i="1"/>
  <c r="OWZ4" i="1"/>
  <c r="OXA4" i="1"/>
  <c r="OXB4" i="1"/>
  <c r="OXC4" i="1"/>
  <c r="OXD4" i="1"/>
  <c r="OXE4" i="1"/>
  <c r="OXF4" i="1"/>
  <c r="OXG4" i="1"/>
  <c r="OXH4" i="1"/>
  <c r="OXI4" i="1"/>
  <c r="OXJ4" i="1"/>
  <c r="OXK4" i="1"/>
  <c r="OXL4" i="1"/>
  <c r="OXM4" i="1"/>
  <c r="OXN4" i="1"/>
  <c r="OXO4" i="1"/>
  <c r="OXP4" i="1"/>
  <c r="OXQ4" i="1"/>
  <c r="OXR4" i="1"/>
  <c r="OXS4" i="1"/>
  <c r="OXT4" i="1"/>
  <c r="OXU4" i="1"/>
  <c r="OXV4" i="1"/>
  <c r="OXW4" i="1"/>
  <c r="OXX4" i="1"/>
  <c r="OXY4" i="1"/>
  <c r="OXZ4" i="1"/>
  <c r="OYA4" i="1"/>
  <c r="OYB4" i="1"/>
  <c r="OYC4" i="1"/>
  <c r="OYD4" i="1"/>
  <c r="OYE4" i="1"/>
  <c r="OYF4" i="1"/>
  <c r="OYG4" i="1"/>
  <c r="OYH4" i="1"/>
  <c r="OYI4" i="1"/>
  <c r="OYJ4" i="1"/>
  <c r="OYK4" i="1"/>
  <c r="OYL4" i="1"/>
  <c r="OYM4" i="1"/>
  <c r="OYN4" i="1"/>
  <c r="OYO4" i="1"/>
  <c r="OYP4" i="1"/>
  <c r="OYQ4" i="1"/>
  <c r="OYR4" i="1"/>
  <c r="OYS4" i="1"/>
  <c r="OYT4" i="1"/>
  <c r="OYU4" i="1"/>
  <c r="OYV4" i="1"/>
  <c r="OYW4" i="1"/>
  <c r="OYX4" i="1"/>
  <c r="OYY4" i="1"/>
  <c r="OYZ4" i="1"/>
  <c r="OZA4" i="1"/>
  <c r="OZB4" i="1"/>
  <c r="OZC4" i="1"/>
  <c r="OZD4" i="1"/>
  <c r="OZE4" i="1"/>
  <c r="OZF4" i="1"/>
  <c r="OZG4" i="1"/>
  <c r="OZH4" i="1"/>
  <c r="OZI4" i="1"/>
  <c r="OZJ4" i="1"/>
  <c r="OZK4" i="1"/>
  <c r="OZL4" i="1"/>
  <c r="OZM4" i="1"/>
  <c r="OZN4" i="1"/>
  <c r="OZO4" i="1"/>
  <c r="OZP4" i="1"/>
  <c r="OZQ4" i="1"/>
  <c r="OZR4" i="1"/>
  <c r="OZS4" i="1"/>
  <c r="OZT4" i="1"/>
  <c r="OZU4" i="1"/>
  <c r="OZV4" i="1"/>
  <c r="OZW4" i="1"/>
  <c r="OZX4" i="1"/>
  <c r="OZY4" i="1"/>
  <c r="OZZ4" i="1"/>
  <c r="PAA4" i="1"/>
  <c r="PAB4" i="1"/>
  <c r="PAC4" i="1"/>
  <c r="PAD4" i="1"/>
  <c r="PAE4" i="1"/>
  <c r="PAF4" i="1"/>
  <c r="PAG4" i="1"/>
  <c r="PAH4" i="1"/>
  <c r="PAI4" i="1"/>
  <c r="PAJ4" i="1"/>
  <c r="PAK4" i="1"/>
  <c r="PAL4" i="1"/>
  <c r="PAM4" i="1"/>
  <c r="PAN4" i="1"/>
  <c r="PAO4" i="1"/>
  <c r="PAP4" i="1"/>
  <c r="PAQ4" i="1"/>
  <c r="PAR4" i="1"/>
  <c r="PAS4" i="1"/>
  <c r="PAT4" i="1"/>
  <c r="PAU4" i="1"/>
  <c r="PAV4" i="1"/>
  <c r="PAW4" i="1"/>
  <c r="PAX4" i="1"/>
  <c r="PAY4" i="1"/>
  <c r="PAZ4" i="1"/>
  <c r="PBA4" i="1"/>
  <c r="PBB4" i="1"/>
  <c r="PBC4" i="1"/>
  <c r="PBD4" i="1"/>
  <c r="PBE4" i="1"/>
  <c r="PBF4" i="1"/>
  <c r="PBG4" i="1"/>
  <c r="PBH4" i="1"/>
  <c r="PBI4" i="1"/>
  <c r="PBJ4" i="1"/>
  <c r="PBK4" i="1"/>
  <c r="PBL4" i="1"/>
  <c r="PBM4" i="1"/>
  <c r="PBN4" i="1"/>
  <c r="PBO4" i="1"/>
  <c r="PBP4" i="1"/>
  <c r="PBQ4" i="1"/>
  <c r="PBR4" i="1"/>
  <c r="PBS4" i="1"/>
  <c r="PBT4" i="1"/>
  <c r="PBU4" i="1"/>
  <c r="PBV4" i="1"/>
  <c r="PBW4" i="1"/>
  <c r="PBX4" i="1"/>
  <c r="PBY4" i="1"/>
  <c r="PBZ4" i="1"/>
  <c r="PCA4" i="1"/>
  <c r="PCB4" i="1"/>
  <c r="PCC4" i="1"/>
  <c r="PCD4" i="1"/>
  <c r="PCE4" i="1"/>
  <c r="PCF4" i="1"/>
  <c r="PCG4" i="1"/>
  <c r="PCH4" i="1"/>
  <c r="PCI4" i="1"/>
  <c r="PCJ4" i="1"/>
  <c r="PCK4" i="1"/>
  <c r="PCL4" i="1"/>
  <c r="PCM4" i="1"/>
  <c r="PCN4" i="1"/>
  <c r="PCO4" i="1"/>
  <c r="PCP4" i="1"/>
  <c r="PCQ4" i="1"/>
  <c r="PCR4" i="1"/>
  <c r="PCS4" i="1"/>
  <c r="PCT4" i="1"/>
  <c r="PCU4" i="1"/>
  <c r="PCV4" i="1"/>
  <c r="PCW4" i="1"/>
  <c r="PCX4" i="1"/>
  <c r="PCY4" i="1"/>
  <c r="PCZ4" i="1"/>
  <c r="PDA4" i="1"/>
  <c r="PDB4" i="1"/>
  <c r="PDC4" i="1"/>
  <c r="PDD4" i="1"/>
  <c r="PDE4" i="1"/>
  <c r="PDF4" i="1"/>
  <c r="PDG4" i="1"/>
  <c r="PDH4" i="1"/>
  <c r="PDI4" i="1"/>
  <c r="PDJ4" i="1"/>
  <c r="PDK4" i="1"/>
  <c r="PDL4" i="1"/>
  <c r="PDM4" i="1"/>
  <c r="PDN4" i="1"/>
  <c r="PDO4" i="1"/>
  <c r="PDP4" i="1"/>
  <c r="PDQ4" i="1"/>
  <c r="PDR4" i="1"/>
  <c r="PDS4" i="1"/>
  <c r="PDT4" i="1"/>
  <c r="PDU4" i="1"/>
  <c r="PDV4" i="1"/>
  <c r="PDW4" i="1"/>
  <c r="PDX4" i="1"/>
  <c r="PDY4" i="1"/>
  <c r="PDZ4" i="1"/>
  <c r="PEA4" i="1"/>
  <c r="PEB4" i="1"/>
  <c r="PEC4" i="1"/>
  <c r="PED4" i="1"/>
  <c r="PEE4" i="1"/>
  <c r="PEF4" i="1"/>
  <c r="PEG4" i="1"/>
  <c r="PEH4" i="1"/>
  <c r="PEI4" i="1"/>
  <c r="PEJ4" i="1"/>
  <c r="PEK4" i="1"/>
  <c r="PEL4" i="1"/>
  <c r="PEM4" i="1"/>
  <c r="PEN4" i="1"/>
  <c r="PEO4" i="1"/>
  <c r="PEP4" i="1"/>
  <c r="PEQ4" i="1"/>
  <c r="PER4" i="1"/>
  <c r="PES4" i="1"/>
  <c r="PET4" i="1"/>
  <c r="PEU4" i="1"/>
  <c r="PEV4" i="1"/>
  <c r="PEW4" i="1"/>
  <c r="PEX4" i="1"/>
  <c r="PEY4" i="1"/>
  <c r="PEZ4" i="1"/>
  <c r="PFA4" i="1"/>
  <c r="PFB4" i="1"/>
  <c r="PFC4" i="1"/>
  <c r="PFD4" i="1"/>
  <c r="PFE4" i="1"/>
  <c r="PFF4" i="1"/>
  <c r="PFG4" i="1"/>
  <c r="PFH4" i="1"/>
  <c r="PFI4" i="1"/>
  <c r="PFJ4" i="1"/>
  <c r="PFK4" i="1"/>
  <c r="PFL4" i="1"/>
  <c r="PFM4" i="1"/>
  <c r="PFN4" i="1"/>
  <c r="PFO4" i="1"/>
  <c r="PFP4" i="1"/>
  <c r="PFQ4" i="1"/>
  <c r="PFR4" i="1"/>
  <c r="PFS4" i="1"/>
  <c r="PFT4" i="1"/>
  <c r="PFU4" i="1"/>
  <c r="PFV4" i="1"/>
  <c r="PFW4" i="1"/>
  <c r="PFX4" i="1"/>
  <c r="PFY4" i="1"/>
  <c r="PFZ4" i="1"/>
  <c r="PGA4" i="1"/>
  <c r="PGB4" i="1"/>
  <c r="PGC4" i="1"/>
  <c r="PGD4" i="1"/>
  <c r="PGE4" i="1"/>
  <c r="PGF4" i="1"/>
  <c r="PGG4" i="1"/>
  <c r="PGH4" i="1"/>
  <c r="PGI4" i="1"/>
  <c r="PGJ4" i="1"/>
  <c r="PGK4" i="1"/>
  <c r="PGL4" i="1"/>
  <c r="PGM4" i="1"/>
  <c r="PGN4" i="1"/>
  <c r="PGO4" i="1"/>
  <c r="PGP4" i="1"/>
  <c r="PGQ4" i="1"/>
  <c r="PGR4" i="1"/>
  <c r="PGS4" i="1"/>
  <c r="PGT4" i="1"/>
  <c r="PGU4" i="1"/>
  <c r="PGV4" i="1"/>
  <c r="PGW4" i="1"/>
  <c r="PGX4" i="1"/>
  <c r="PGY4" i="1"/>
  <c r="PGZ4" i="1"/>
  <c r="PHA4" i="1"/>
  <c r="PHB4" i="1"/>
  <c r="PHC4" i="1"/>
  <c r="PHD4" i="1"/>
  <c r="PHE4" i="1"/>
  <c r="PHF4" i="1"/>
  <c r="PHG4" i="1"/>
  <c r="PHH4" i="1"/>
  <c r="PHI4" i="1"/>
  <c r="PHJ4" i="1"/>
  <c r="PHK4" i="1"/>
  <c r="PHL4" i="1"/>
  <c r="PHM4" i="1"/>
  <c r="PHN4" i="1"/>
  <c r="PHO4" i="1"/>
  <c r="PHP4" i="1"/>
  <c r="PHQ4" i="1"/>
  <c r="PHR4" i="1"/>
  <c r="PHS4" i="1"/>
  <c r="PHT4" i="1"/>
  <c r="PHU4" i="1"/>
  <c r="PHV4" i="1"/>
  <c r="PHW4" i="1"/>
  <c r="PHX4" i="1"/>
  <c r="PHY4" i="1"/>
  <c r="PHZ4" i="1"/>
  <c r="PIA4" i="1"/>
  <c r="PIB4" i="1"/>
  <c r="PIC4" i="1"/>
  <c r="PID4" i="1"/>
  <c r="PIE4" i="1"/>
  <c r="PIF4" i="1"/>
  <c r="PIG4" i="1"/>
  <c r="PIH4" i="1"/>
  <c r="PII4" i="1"/>
  <c r="PIJ4" i="1"/>
  <c r="PIK4" i="1"/>
  <c r="PIL4" i="1"/>
  <c r="PIM4" i="1"/>
  <c r="PIN4" i="1"/>
  <c r="PIO4" i="1"/>
  <c r="PIP4" i="1"/>
  <c r="PIQ4" i="1"/>
  <c r="PIR4" i="1"/>
  <c r="PIS4" i="1"/>
  <c r="PIT4" i="1"/>
  <c r="PIU4" i="1"/>
  <c r="PIV4" i="1"/>
  <c r="PIW4" i="1"/>
  <c r="PIX4" i="1"/>
  <c r="PIY4" i="1"/>
  <c r="PIZ4" i="1"/>
  <c r="PJA4" i="1"/>
  <c r="PJB4" i="1"/>
  <c r="PJC4" i="1"/>
  <c r="PJD4" i="1"/>
  <c r="PJE4" i="1"/>
  <c r="PJF4" i="1"/>
  <c r="PJG4" i="1"/>
  <c r="PJH4" i="1"/>
  <c r="PJI4" i="1"/>
  <c r="PJJ4" i="1"/>
  <c r="PJK4" i="1"/>
  <c r="PJL4" i="1"/>
  <c r="PJM4" i="1"/>
  <c r="PJN4" i="1"/>
  <c r="PJO4" i="1"/>
  <c r="PJP4" i="1"/>
  <c r="PJQ4" i="1"/>
  <c r="PJR4" i="1"/>
  <c r="PJS4" i="1"/>
  <c r="PJT4" i="1"/>
  <c r="PJU4" i="1"/>
  <c r="PJV4" i="1"/>
  <c r="PJW4" i="1"/>
  <c r="PJX4" i="1"/>
  <c r="PJY4" i="1"/>
  <c r="PJZ4" i="1"/>
  <c r="PKA4" i="1"/>
  <c r="PKB4" i="1"/>
  <c r="PKC4" i="1"/>
  <c r="PKD4" i="1"/>
  <c r="PKE4" i="1"/>
  <c r="PKF4" i="1"/>
  <c r="PKG4" i="1"/>
  <c r="PKH4" i="1"/>
  <c r="PKI4" i="1"/>
  <c r="PKJ4" i="1"/>
  <c r="PKK4" i="1"/>
  <c r="PKL4" i="1"/>
  <c r="PKM4" i="1"/>
  <c r="PKN4" i="1"/>
  <c r="PKO4" i="1"/>
  <c r="PKP4" i="1"/>
  <c r="PKQ4" i="1"/>
  <c r="PKR4" i="1"/>
  <c r="PKS4" i="1"/>
  <c r="PKT4" i="1"/>
  <c r="PKU4" i="1"/>
  <c r="PKV4" i="1"/>
  <c r="PKW4" i="1"/>
  <c r="PKX4" i="1"/>
  <c r="PKY4" i="1"/>
  <c r="PKZ4" i="1"/>
  <c r="PLA4" i="1"/>
  <c r="PLB4" i="1"/>
  <c r="PLC4" i="1"/>
  <c r="PLD4" i="1"/>
  <c r="PLE4" i="1"/>
  <c r="PLF4" i="1"/>
  <c r="PLG4" i="1"/>
  <c r="PLH4" i="1"/>
  <c r="PLI4" i="1"/>
  <c r="PLJ4" i="1"/>
  <c r="PLK4" i="1"/>
  <c r="PLL4" i="1"/>
  <c r="PLM4" i="1"/>
  <c r="PLN4" i="1"/>
  <c r="PLO4" i="1"/>
  <c r="PLP4" i="1"/>
  <c r="PLQ4" i="1"/>
  <c r="PLR4" i="1"/>
  <c r="PLS4" i="1"/>
  <c r="PLT4" i="1"/>
  <c r="PLU4" i="1"/>
  <c r="PLV4" i="1"/>
  <c r="PLW4" i="1"/>
  <c r="PLX4" i="1"/>
  <c r="PLY4" i="1"/>
  <c r="PLZ4" i="1"/>
  <c r="PMA4" i="1"/>
  <c r="PMB4" i="1"/>
  <c r="PMC4" i="1"/>
  <c r="PMD4" i="1"/>
  <c r="PME4" i="1"/>
  <c r="PMF4" i="1"/>
  <c r="PMG4" i="1"/>
  <c r="PMH4" i="1"/>
  <c r="PMI4" i="1"/>
  <c r="PMJ4" i="1"/>
  <c r="PMK4" i="1"/>
  <c r="PML4" i="1"/>
  <c r="PMM4" i="1"/>
  <c r="PMN4" i="1"/>
  <c r="PMO4" i="1"/>
  <c r="PMP4" i="1"/>
  <c r="PMQ4" i="1"/>
  <c r="PMR4" i="1"/>
  <c r="PMS4" i="1"/>
  <c r="PMT4" i="1"/>
  <c r="PMU4" i="1"/>
  <c r="PMV4" i="1"/>
  <c r="PMW4" i="1"/>
  <c r="PMX4" i="1"/>
  <c r="PMY4" i="1"/>
  <c r="PMZ4" i="1"/>
  <c r="PNA4" i="1"/>
  <c r="PNB4" i="1"/>
  <c r="PNC4" i="1"/>
  <c r="PND4" i="1"/>
  <c r="PNE4" i="1"/>
  <c r="PNF4" i="1"/>
  <c r="PNG4" i="1"/>
  <c r="PNH4" i="1"/>
  <c r="PNI4" i="1"/>
  <c r="PNJ4" i="1"/>
  <c r="PNK4" i="1"/>
  <c r="PNL4" i="1"/>
  <c r="PNM4" i="1"/>
  <c r="PNN4" i="1"/>
  <c r="PNO4" i="1"/>
  <c r="PNP4" i="1"/>
  <c r="PNQ4" i="1"/>
  <c r="PNR4" i="1"/>
  <c r="PNS4" i="1"/>
  <c r="PNT4" i="1"/>
  <c r="PNU4" i="1"/>
  <c r="PNV4" i="1"/>
  <c r="PNW4" i="1"/>
  <c r="PNX4" i="1"/>
  <c r="PNY4" i="1"/>
  <c r="PNZ4" i="1"/>
  <c r="POA4" i="1"/>
  <c r="POB4" i="1"/>
  <c r="POC4" i="1"/>
  <c r="POD4" i="1"/>
  <c r="POE4" i="1"/>
  <c r="POF4" i="1"/>
  <c r="POG4" i="1"/>
  <c r="POH4" i="1"/>
  <c r="POI4" i="1"/>
  <c r="POJ4" i="1"/>
  <c r="POK4" i="1"/>
  <c r="POL4" i="1"/>
  <c r="POM4" i="1"/>
  <c r="PON4" i="1"/>
  <c r="POO4" i="1"/>
  <c r="POP4" i="1"/>
  <c r="POQ4" i="1"/>
  <c r="POR4" i="1"/>
  <c r="POS4" i="1"/>
  <c r="POT4" i="1"/>
  <c r="POU4" i="1"/>
  <c r="POV4" i="1"/>
  <c r="POW4" i="1"/>
  <c r="POX4" i="1"/>
  <c r="POY4" i="1"/>
  <c r="POZ4" i="1"/>
  <c r="PPA4" i="1"/>
  <c r="PPB4" i="1"/>
  <c r="PPC4" i="1"/>
  <c r="PPD4" i="1"/>
  <c r="PPE4" i="1"/>
  <c r="PPF4" i="1"/>
  <c r="PPG4" i="1"/>
  <c r="PPH4" i="1"/>
  <c r="PPI4" i="1"/>
  <c r="PPJ4" i="1"/>
  <c r="PPK4" i="1"/>
  <c r="PPL4" i="1"/>
  <c r="PPM4" i="1"/>
  <c r="PPN4" i="1"/>
  <c r="PPO4" i="1"/>
  <c r="PPP4" i="1"/>
  <c r="PPQ4" i="1"/>
  <c r="PPR4" i="1"/>
  <c r="PPS4" i="1"/>
  <c r="PPT4" i="1"/>
  <c r="PPU4" i="1"/>
  <c r="PPV4" i="1"/>
  <c r="PPW4" i="1"/>
  <c r="PPX4" i="1"/>
  <c r="PPY4" i="1"/>
  <c r="PPZ4" i="1"/>
  <c r="PQA4" i="1"/>
  <c r="PQB4" i="1"/>
  <c r="PQC4" i="1"/>
  <c r="PQD4" i="1"/>
  <c r="PQE4" i="1"/>
  <c r="PQF4" i="1"/>
  <c r="PQG4" i="1"/>
  <c r="PQH4" i="1"/>
  <c r="PQI4" i="1"/>
  <c r="PQJ4" i="1"/>
  <c r="PQK4" i="1"/>
  <c r="PQL4" i="1"/>
  <c r="PQM4" i="1"/>
  <c r="PQN4" i="1"/>
  <c r="PQO4" i="1"/>
  <c r="PQP4" i="1"/>
  <c r="PQQ4" i="1"/>
  <c r="PQR4" i="1"/>
  <c r="PQS4" i="1"/>
  <c r="PQT4" i="1"/>
  <c r="PQU4" i="1"/>
  <c r="PQV4" i="1"/>
  <c r="PQW4" i="1"/>
  <c r="PQX4" i="1"/>
  <c r="PQY4" i="1"/>
  <c r="PQZ4" i="1"/>
  <c r="PRA4" i="1"/>
  <c r="PRB4" i="1"/>
  <c r="PRC4" i="1"/>
  <c r="PRD4" i="1"/>
  <c r="PRE4" i="1"/>
  <c r="PRF4" i="1"/>
  <c r="PRG4" i="1"/>
  <c r="PRH4" i="1"/>
  <c r="PRI4" i="1"/>
  <c r="PRJ4" i="1"/>
  <c r="PRK4" i="1"/>
  <c r="PRL4" i="1"/>
  <c r="PRM4" i="1"/>
  <c r="PRN4" i="1"/>
  <c r="PRO4" i="1"/>
  <c r="PRP4" i="1"/>
  <c r="PRQ4" i="1"/>
  <c r="PRR4" i="1"/>
  <c r="PRS4" i="1"/>
  <c r="PRT4" i="1"/>
  <c r="PRU4" i="1"/>
  <c r="PRV4" i="1"/>
  <c r="PRW4" i="1"/>
  <c r="PRX4" i="1"/>
  <c r="PRY4" i="1"/>
  <c r="PRZ4" i="1"/>
  <c r="PSA4" i="1"/>
  <c r="PSB4" i="1"/>
  <c r="PSC4" i="1"/>
  <c r="PSD4" i="1"/>
  <c r="PSE4" i="1"/>
  <c r="PSF4" i="1"/>
  <c r="PSG4" i="1"/>
  <c r="PSH4" i="1"/>
  <c r="PSI4" i="1"/>
  <c r="PSJ4" i="1"/>
  <c r="PSK4" i="1"/>
  <c r="PSL4" i="1"/>
  <c r="PSM4" i="1"/>
  <c r="PSN4" i="1"/>
  <c r="PSO4" i="1"/>
  <c r="PSP4" i="1"/>
  <c r="PSQ4" i="1"/>
  <c r="PSR4" i="1"/>
  <c r="PSS4" i="1"/>
  <c r="PST4" i="1"/>
  <c r="PSU4" i="1"/>
  <c r="PSV4" i="1"/>
  <c r="PSW4" i="1"/>
  <c r="PSX4" i="1"/>
  <c r="PSY4" i="1"/>
  <c r="PSZ4" i="1"/>
  <c r="PTA4" i="1"/>
  <c r="PTB4" i="1"/>
  <c r="PTC4" i="1"/>
  <c r="PTD4" i="1"/>
  <c r="PTE4" i="1"/>
  <c r="PTF4" i="1"/>
  <c r="PTG4" i="1"/>
  <c r="PTH4" i="1"/>
  <c r="PTI4" i="1"/>
  <c r="PTJ4" i="1"/>
  <c r="PTK4" i="1"/>
  <c r="PTL4" i="1"/>
  <c r="PTM4" i="1"/>
  <c r="PTN4" i="1"/>
  <c r="PTO4" i="1"/>
  <c r="PTP4" i="1"/>
  <c r="PTQ4" i="1"/>
  <c r="PTR4" i="1"/>
  <c r="PTS4" i="1"/>
  <c r="PTT4" i="1"/>
  <c r="PTU4" i="1"/>
  <c r="PTV4" i="1"/>
  <c r="PTW4" i="1"/>
  <c r="PTX4" i="1"/>
  <c r="PTY4" i="1"/>
  <c r="PTZ4" i="1"/>
  <c r="PUA4" i="1"/>
  <c r="PUB4" i="1"/>
  <c r="PUC4" i="1"/>
  <c r="PUD4" i="1"/>
  <c r="PUE4" i="1"/>
  <c r="PUF4" i="1"/>
  <c r="PUG4" i="1"/>
  <c r="PUH4" i="1"/>
  <c r="PUI4" i="1"/>
  <c r="PUJ4" i="1"/>
  <c r="PUK4" i="1"/>
  <c r="PUL4" i="1"/>
  <c r="PUM4" i="1"/>
  <c r="PUN4" i="1"/>
  <c r="PUO4" i="1"/>
  <c r="PUP4" i="1"/>
  <c r="PUQ4" i="1"/>
  <c r="PUR4" i="1"/>
  <c r="PUS4" i="1"/>
  <c r="PUT4" i="1"/>
  <c r="PUU4" i="1"/>
  <c r="PUV4" i="1"/>
  <c r="PUW4" i="1"/>
  <c r="PUX4" i="1"/>
  <c r="PUY4" i="1"/>
  <c r="PUZ4" i="1"/>
  <c r="PVA4" i="1"/>
  <c r="PVB4" i="1"/>
  <c r="PVC4" i="1"/>
  <c r="PVD4" i="1"/>
  <c r="PVE4" i="1"/>
  <c r="PVF4" i="1"/>
  <c r="PVG4" i="1"/>
  <c r="PVH4" i="1"/>
  <c r="PVI4" i="1"/>
  <c r="PVJ4" i="1"/>
  <c r="PVK4" i="1"/>
  <c r="PVL4" i="1"/>
  <c r="PVM4" i="1"/>
  <c r="PVN4" i="1"/>
  <c r="PVO4" i="1"/>
  <c r="PVP4" i="1"/>
  <c r="PVQ4" i="1"/>
  <c r="PVR4" i="1"/>
  <c r="PVS4" i="1"/>
  <c r="PVT4" i="1"/>
  <c r="PVU4" i="1"/>
  <c r="PVV4" i="1"/>
  <c r="PVW4" i="1"/>
  <c r="PVX4" i="1"/>
  <c r="PVY4" i="1"/>
  <c r="PVZ4" i="1"/>
  <c r="PWA4" i="1"/>
  <c r="PWB4" i="1"/>
  <c r="PWC4" i="1"/>
  <c r="PWD4" i="1"/>
  <c r="PWE4" i="1"/>
  <c r="PWF4" i="1"/>
  <c r="PWG4" i="1"/>
  <c r="PWH4" i="1"/>
  <c r="PWI4" i="1"/>
  <c r="PWJ4" i="1"/>
  <c r="PWK4" i="1"/>
  <c r="PWL4" i="1"/>
  <c r="PWM4" i="1"/>
  <c r="PWN4" i="1"/>
  <c r="PWO4" i="1"/>
  <c r="PWP4" i="1"/>
  <c r="PWQ4" i="1"/>
  <c r="PWR4" i="1"/>
  <c r="PWS4" i="1"/>
  <c r="PWT4" i="1"/>
  <c r="PWU4" i="1"/>
  <c r="PWV4" i="1"/>
  <c r="PWW4" i="1"/>
  <c r="PWX4" i="1"/>
  <c r="PWY4" i="1"/>
  <c r="PWZ4" i="1"/>
  <c r="PXA4" i="1"/>
  <c r="PXB4" i="1"/>
  <c r="PXC4" i="1"/>
  <c r="PXD4" i="1"/>
  <c r="PXE4" i="1"/>
  <c r="PXF4" i="1"/>
  <c r="PXG4" i="1"/>
  <c r="PXH4" i="1"/>
  <c r="PXI4" i="1"/>
  <c r="PXJ4" i="1"/>
  <c r="PXK4" i="1"/>
  <c r="PXL4" i="1"/>
  <c r="PXM4" i="1"/>
  <c r="PXN4" i="1"/>
  <c r="PXO4" i="1"/>
  <c r="PXP4" i="1"/>
  <c r="PXQ4" i="1"/>
  <c r="PXR4" i="1"/>
  <c r="PXS4" i="1"/>
  <c r="PXT4" i="1"/>
  <c r="PXU4" i="1"/>
  <c r="PXV4" i="1"/>
  <c r="PXW4" i="1"/>
  <c r="PXX4" i="1"/>
  <c r="PXY4" i="1"/>
  <c r="PXZ4" i="1"/>
  <c r="PYA4" i="1"/>
  <c r="PYB4" i="1"/>
  <c r="PYC4" i="1"/>
  <c r="PYD4" i="1"/>
  <c r="PYE4" i="1"/>
  <c r="PYF4" i="1"/>
  <c r="PYG4" i="1"/>
  <c r="PYH4" i="1"/>
  <c r="PYI4" i="1"/>
  <c r="PYJ4" i="1"/>
  <c r="PYK4" i="1"/>
  <c r="PYL4" i="1"/>
  <c r="PYM4" i="1"/>
  <c r="PYN4" i="1"/>
  <c r="PYO4" i="1"/>
  <c r="PYP4" i="1"/>
  <c r="PYQ4" i="1"/>
  <c r="PYR4" i="1"/>
  <c r="PYS4" i="1"/>
  <c r="PYT4" i="1"/>
  <c r="PYU4" i="1"/>
  <c r="PYV4" i="1"/>
  <c r="PYW4" i="1"/>
  <c r="PYX4" i="1"/>
  <c r="PYY4" i="1"/>
  <c r="PYZ4" i="1"/>
  <c r="PZA4" i="1"/>
  <c r="PZB4" i="1"/>
  <c r="PZC4" i="1"/>
  <c r="PZD4" i="1"/>
  <c r="PZE4" i="1"/>
  <c r="PZF4" i="1"/>
  <c r="PZG4" i="1"/>
  <c r="PZH4" i="1"/>
  <c r="PZI4" i="1"/>
  <c r="PZJ4" i="1"/>
  <c r="PZK4" i="1"/>
  <c r="PZL4" i="1"/>
  <c r="PZM4" i="1"/>
  <c r="PZN4" i="1"/>
  <c r="PZO4" i="1"/>
  <c r="PZP4" i="1"/>
  <c r="PZQ4" i="1"/>
  <c r="PZR4" i="1"/>
  <c r="PZS4" i="1"/>
  <c r="PZT4" i="1"/>
  <c r="PZU4" i="1"/>
  <c r="PZV4" i="1"/>
  <c r="PZW4" i="1"/>
  <c r="PZX4" i="1"/>
  <c r="PZY4" i="1"/>
  <c r="PZZ4" i="1"/>
  <c r="QAA4" i="1"/>
  <c r="QAB4" i="1"/>
  <c r="QAC4" i="1"/>
  <c r="QAD4" i="1"/>
  <c r="QAE4" i="1"/>
  <c r="QAF4" i="1"/>
  <c r="QAG4" i="1"/>
  <c r="QAH4" i="1"/>
  <c r="QAI4" i="1"/>
  <c r="QAJ4" i="1"/>
  <c r="QAK4" i="1"/>
  <c r="QAL4" i="1"/>
  <c r="QAM4" i="1"/>
  <c r="QAN4" i="1"/>
  <c r="QAO4" i="1"/>
  <c r="QAP4" i="1"/>
  <c r="QAQ4" i="1"/>
  <c r="QAR4" i="1"/>
  <c r="QAS4" i="1"/>
  <c r="QAT4" i="1"/>
  <c r="QAU4" i="1"/>
  <c r="QAV4" i="1"/>
  <c r="QAW4" i="1"/>
  <c r="QAX4" i="1"/>
  <c r="QAY4" i="1"/>
  <c r="QAZ4" i="1"/>
  <c r="QBA4" i="1"/>
  <c r="QBB4" i="1"/>
  <c r="QBC4" i="1"/>
  <c r="QBD4" i="1"/>
  <c r="QBE4" i="1"/>
  <c r="QBF4" i="1"/>
  <c r="QBG4" i="1"/>
  <c r="QBH4" i="1"/>
  <c r="QBI4" i="1"/>
  <c r="QBJ4" i="1"/>
  <c r="QBK4" i="1"/>
  <c r="QBL4" i="1"/>
  <c r="QBM4" i="1"/>
  <c r="QBN4" i="1"/>
  <c r="QBO4" i="1"/>
  <c r="QBP4" i="1"/>
  <c r="QBQ4" i="1"/>
  <c r="QBR4" i="1"/>
  <c r="QBS4" i="1"/>
  <c r="QBT4" i="1"/>
  <c r="QBU4" i="1"/>
  <c r="QBV4" i="1"/>
  <c r="QBW4" i="1"/>
  <c r="QBX4" i="1"/>
  <c r="QBY4" i="1"/>
  <c r="QBZ4" i="1"/>
  <c r="QCA4" i="1"/>
  <c r="QCB4" i="1"/>
  <c r="QCC4" i="1"/>
  <c r="QCD4" i="1"/>
  <c r="QCE4" i="1"/>
  <c r="QCF4" i="1"/>
  <c r="QCG4" i="1"/>
  <c r="QCH4" i="1"/>
  <c r="QCI4" i="1"/>
  <c r="QCJ4" i="1"/>
  <c r="QCK4" i="1"/>
  <c r="QCL4" i="1"/>
  <c r="QCM4" i="1"/>
  <c r="QCN4" i="1"/>
  <c r="QCO4" i="1"/>
  <c r="QCP4" i="1"/>
  <c r="QCQ4" i="1"/>
  <c r="QCR4" i="1"/>
  <c r="QCS4" i="1"/>
  <c r="QCT4" i="1"/>
  <c r="QCU4" i="1"/>
  <c r="QCV4" i="1"/>
  <c r="QCW4" i="1"/>
  <c r="QCX4" i="1"/>
  <c r="QCY4" i="1"/>
  <c r="QCZ4" i="1"/>
  <c r="QDA4" i="1"/>
  <c r="QDB4" i="1"/>
  <c r="QDC4" i="1"/>
  <c r="QDD4" i="1"/>
  <c r="QDE4" i="1"/>
  <c r="QDF4" i="1"/>
  <c r="QDG4" i="1"/>
  <c r="QDH4" i="1"/>
  <c r="QDI4" i="1"/>
  <c r="QDJ4" i="1"/>
  <c r="QDK4" i="1"/>
  <c r="QDL4" i="1"/>
  <c r="QDM4" i="1"/>
  <c r="QDN4" i="1"/>
  <c r="QDO4" i="1"/>
  <c r="QDP4" i="1"/>
  <c r="QDQ4" i="1"/>
  <c r="QDR4" i="1"/>
  <c r="QDS4" i="1"/>
  <c r="QDT4" i="1"/>
  <c r="QDU4" i="1"/>
  <c r="QDV4" i="1"/>
  <c r="QDW4" i="1"/>
  <c r="QDX4" i="1"/>
  <c r="QDY4" i="1"/>
  <c r="QDZ4" i="1"/>
  <c r="QEA4" i="1"/>
  <c r="QEB4" i="1"/>
  <c r="QEC4" i="1"/>
  <c r="QED4" i="1"/>
  <c r="QEE4" i="1"/>
  <c r="QEF4" i="1"/>
  <c r="QEG4" i="1"/>
  <c r="QEH4" i="1"/>
  <c r="QEI4" i="1"/>
  <c r="QEJ4" i="1"/>
  <c r="QEK4" i="1"/>
  <c r="QEL4" i="1"/>
  <c r="QEM4" i="1"/>
  <c r="QEN4" i="1"/>
  <c r="QEO4" i="1"/>
  <c r="QEP4" i="1"/>
  <c r="QEQ4" i="1"/>
  <c r="QER4" i="1"/>
  <c r="QES4" i="1"/>
  <c r="QET4" i="1"/>
  <c r="QEU4" i="1"/>
  <c r="QEV4" i="1"/>
  <c r="QEW4" i="1"/>
  <c r="QEX4" i="1"/>
  <c r="QEY4" i="1"/>
  <c r="QEZ4" i="1"/>
  <c r="QFA4" i="1"/>
  <c r="QFB4" i="1"/>
  <c r="QFC4" i="1"/>
  <c r="QFD4" i="1"/>
  <c r="QFE4" i="1"/>
  <c r="QFF4" i="1"/>
  <c r="QFG4" i="1"/>
  <c r="QFH4" i="1"/>
  <c r="QFI4" i="1"/>
  <c r="QFJ4" i="1"/>
  <c r="QFK4" i="1"/>
  <c r="QFL4" i="1"/>
  <c r="QFM4" i="1"/>
  <c r="QFN4" i="1"/>
  <c r="QFO4" i="1"/>
  <c r="QFP4" i="1"/>
  <c r="QFQ4" i="1"/>
  <c r="QFR4" i="1"/>
  <c r="QFS4" i="1"/>
  <c r="QFT4" i="1"/>
  <c r="QFU4" i="1"/>
  <c r="QFV4" i="1"/>
  <c r="QFW4" i="1"/>
  <c r="QFX4" i="1"/>
  <c r="QFY4" i="1"/>
  <c r="QFZ4" i="1"/>
  <c r="QGA4" i="1"/>
  <c r="QGB4" i="1"/>
  <c r="QGC4" i="1"/>
  <c r="QGD4" i="1"/>
  <c r="QGE4" i="1"/>
  <c r="QGF4" i="1"/>
  <c r="QGG4" i="1"/>
  <c r="QGH4" i="1"/>
  <c r="QGI4" i="1"/>
  <c r="QGJ4" i="1"/>
  <c r="QGK4" i="1"/>
  <c r="QGL4" i="1"/>
  <c r="QGM4" i="1"/>
  <c r="QGN4" i="1"/>
  <c r="QGO4" i="1"/>
  <c r="QGP4" i="1"/>
  <c r="QGQ4" i="1"/>
  <c r="QGR4" i="1"/>
  <c r="QGS4" i="1"/>
  <c r="QGT4" i="1"/>
  <c r="QGU4" i="1"/>
  <c r="QGV4" i="1"/>
  <c r="QGW4" i="1"/>
  <c r="QGX4" i="1"/>
  <c r="QGY4" i="1"/>
  <c r="QGZ4" i="1"/>
  <c r="QHA4" i="1"/>
  <c r="QHB4" i="1"/>
  <c r="QHC4" i="1"/>
  <c r="QHD4" i="1"/>
  <c r="QHE4" i="1"/>
  <c r="QHF4" i="1"/>
  <c r="QHG4" i="1"/>
  <c r="QHH4" i="1"/>
  <c r="QHI4" i="1"/>
  <c r="QHJ4" i="1"/>
  <c r="QHK4" i="1"/>
  <c r="QHL4" i="1"/>
  <c r="QHM4" i="1"/>
  <c r="QHN4" i="1"/>
  <c r="QHO4" i="1"/>
  <c r="QHP4" i="1"/>
  <c r="QHQ4" i="1"/>
  <c r="QHR4" i="1"/>
  <c r="QHS4" i="1"/>
  <c r="QHT4" i="1"/>
  <c r="QHU4" i="1"/>
  <c r="QHV4" i="1"/>
  <c r="QHW4" i="1"/>
  <c r="QHX4" i="1"/>
  <c r="QHY4" i="1"/>
  <c r="QHZ4" i="1"/>
  <c r="QIA4" i="1"/>
  <c r="QIB4" i="1"/>
  <c r="QIC4" i="1"/>
  <c r="QID4" i="1"/>
  <c r="QIE4" i="1"/>
  <c r="QIF4" i="1"/>
  <c r="QIG4" i="1"/>
  <c r="QIH4" i="1"/>
  <c r="QII4" i="1"/>
  <c r="QIJ4" i="1"/>
  <c r="QIK4" i="1"/>
  <c r="QIL4" i="1"/>
  <c r="QIM4" i="1"/>
  <c r="QIN4" i="1"/>
  <c r="QIO4" i="1"/>
  <c r="QIP4" i="1"/>
  <c r="QIQ4" i="1"/>
  <c r="QIR4" i="1"/>
  <c r="QIS4" i="1"/>
  <c r="QIT4" i="1"/>
  <c r="QIU4" i="1"/>
  <c r="QIV4" i="1"/>
  <c r="QIW4" i="1"/>
  <c r="QIX4" i="1"/>
  <c r="QIY4" i="1"/>
  <c r="QIZ4" i="1"/>
  <c r="QJA4" i="1"/>
  <c r="QJB4" i="1"/>
  <c r="QJC4" i="1"/>
  <c r="QJD4" i="1"/>
  <c r="QJE4" i="1"/>
  <c r="QJF4" i="1"/>
  <c r="QJG4" i="1"/>
  <c r="QJH4" i="1"/>
  <c r="QJI4" i="1"/>
  <c r="QJJ4" i="1"/>
  <c r="QJK4" i="1"/>
  <c r="QJL4" i="1"/>
  <c r="QJM4" i="1"/>
  <c r="QJN4" i="1"/>
  <c r="QJO4" i="1"/>
  <c r="QJP4" i="1"/>
  <c r="QJQ4" i="1"/>
  <c r="QJR4" i="1"/>
  <c r="QJS4" i="1"/>
  <c r="QJT4" i="1"/>
  <c r="QJU4" i="1"/>
  <c r="QJV4" i="1"/>
  <c r="QJW4" i="1"/>
  <c r="QJX4" i="1"/>
  <c r="QJY4" i="1"/>
  <c r="QJZ4" i="1"/>
  <c r="QKA4" i="1"/>
  <c r="QKB4" i="1"/>
  <c r="QKC4" i="1"/>
  <c r="QKD4" i="1"/>
  <c r="QKE4" i="1"/>
  <c r="QKF4" i="1"/>
  <c r="QKG4" i="1"/>
  <c r="QKH4" i="1"/>
  <c r="QKI4" i="1"/>
  <c r="QKJ4" i="1"/>
  <c r="QKK4" i="1"/>
  <c r="QKL4" i="1"/>
  <c r="QKM4" i="1"/>
  <c r="QKN4" i="1"/>
  <c r="QKO4" i="1"/>
  <c r="QKP4" i="1"/>
  <c r="QKQ4" i="1"/>
  <c r="QKR4" i="1"/>
  <c r="QKS4" i="1"/>
  <c r="QKT4" i="1"/>
  <c r="QKU4" i="1"/>
  <c r="QKV4" i="1"/>
  <c r="QKW4" i="1"/>
  <c r="QKX4" i="1"/>
  <c r="QKY4" i="1"/>
  <c r="QKZ4" i="1"/>
  <c r="QLA4" i="1"/>
  <c r="QLB4" i="1"/>
  <c r="QLC4" i="1"/>
  <c r="QLD4" i="1"/>
  <c r="QLE4" i="1"/>
  <c r="QLF4" i="1"/>
  <c r="QLG4" i="1"/>
  <c r="QLH4" i="1"/>
  <c r="QLI4" i="1"/>
  <c r="QLJ4" i="1"/>
  <c r="QLK4" i="1"/>
  <c r="QLL4" i="1"/>
  <c r="QLM4" i="1"/>
  <c r="QLN4" i="1"/>
  <c r="QLO4" i="1"/>
  <c r="QLP4" i="1"/>
  <c r="QLQ4" i="1"/>
  <c r="QLR4" i="1"/>
  <c r="QLS4" i="1"/>
  <c r="QLT4" i="1"/>
  <c r="QLU4" i="1"/>
  <c r="QLV4" i="1"/>
  <c r="QLW4" i="1"/>
  <c r="QLX4" i="1"/>
  <c r="QLY4" i="1"/>
  <c r="QLZ4" i="1"/>
  <c r="QMA4" i="1"/>
  <c r="QMB4" i="1"/>
  <c r="QMC4" i="1"/>
  <c r="QMD4" i="1"/>
  <c r="QME4" i="1"/>
  <c r="QMF4" i="1"/>
  <c r="QMG4" i="1"/>
  <c r="QMH4" i="1"/>
  <c r="QMI4" i="1"/>
  <c r="QMJ4" i="1"/>
  <c r="QMK4" i="1"/>
  <c r="QML4" i="1"/>
  <c r="QMM4" i="1"/>
  <c r="QMN4" i="1"/>
  <c r="QMO4" i="1"/>
  <c r="QMP4" i="1"/>
  <c r="QMQ4" i="1"/>
  <c r="QMR4" i="1"/>
  <c r="QMS4" i="1"/>
  <c r="QMT4" i="1"/>
  <c r="QMU4" i="1"/>
  <c r="QMV4" i="1"/>
  <c r="QMW4" i="1"/>
  <c r="QMX4" i="1"/>
  <c r="QMY4" i="1"/>
  <c r="QMZ4" i="1"/>
  <c r="QNA4" i="1"/>
  <c r="QNB4" i="1"/>
  <c r="QNC4" i="1"/>
  <c r="QND4" i="1"/>
  <c r="QNE4" i="1"/>
  <c r="QNF4" i="1"/>
  <c r="QNG4" i="1"/>
  <c r="QNH4" i="1"/>
  <c r="QNI4" i="1"/>
  <c r="QNJ4" i="1"/>
  <c r="QNK4" i="1"/>
  <c r="QNL4" i="1"/>
  <c r="QNM4" i="1"/>
  <c r="QNN4" i="1"/>
  <c r="QNO4" i="1"/>
  <c r="QNP4" i="1"/>
  <c r="QNQ4" i="1"/>
  <c r="QNR4" i="1"/>
  <c r="QNS4" i="1"/>
  <c r="QNT4" i="1"/>
  <c r="QNU4" i="1"/>
  <c r="QNV4" i="1"/>
  <c r="QNW4" i="1"/>
  <c r="QNX4" i="1"/>
  <c r="QNY4" i="1"/>
  <c r="QNZ4" i="1"/>
  <c r="QOA4" i="1"/>
  <c r="QOB4" i="1"/>
  <c r="QOC4" i="1"/>
  <c r="QOD4" i="1"/>
  <c r="QOE4" i="1"/>
  <c r="QOF4" i="1"/>
  <c r="QOG4" i="1"/>
  <c r="QOH4" i="1"/>
  <c r="QOI4" i="1"/>
  <c r="QOJ4" i="1"/>
  <c r="QOK4" i="1"/>
  <c r="QOL4" i="1"/>
  <c r="QOM4" i="1"/>
  <c r="QON4" i="1"/>
  <c r="QOO4" i="1"/>
  <c r="QOP4" i="1"/>
  <c r="QOQ4" i="1"/>
  <c r="QOR4" i="1"/>
  <c r="QOS4" i="1"/>
  <c r="QOT4" i="1"/>
  <c r="QOU4" i="1"/>
  <c r="QOV4" i="1"/>
  <c r="QOW4" i="1"/>
  <c r="QOX4" i="1"/>
  <c r="QOY4" i="1"/>
  <c r="QOZ4" i="1"/>
  <c r="QPA4" i="1"/>
  <c r="QPB4" i="1"/>
  <c r="QPC4" i="1"/>
  <c r="QPD4" i="1"/>
  <c r="QPE4" i="1"/>
  <c r="QPF4" i="1"/>
  <c r="QPG4" i="1"/>
  <c r="QPH4" i="1"/>
  <c r="QPI4" i="1"/>
  <c r="QPJ4" i="1"/>
  <c r="QPK4" i="1"/>
  <c r="QPL4" i="1"/>
  <c r="QPM4" i="1"/>
  <c r="QPN4" i="1"/>
  <c r="QPO4" i="1"/>
  <c r="QPP4" i="1"/>
  <c r="QPQ4" i="1"/>
  <c r="QPR4" i="1"/>
  <c r="QPS4" i="1"/>
  <c r="QPT4" i="1"/>
  <c r="QPU4" i="1"/>
  <c r="QPV4" i="1"/>
  <c r="QPW4" i="1"/>
  <c r="QPX4" i="1"/>
  <c r="QPY4" i="1"/>
  <c r="QPZ4" i="1"/>
  <c r="QQA4" i="1"/>
  <c r="QQB4" i="1"/>
  <c r="QQC4" i="1"/>
  <c r="QQD4" i="1"/>
  <c r="QQE4" i="1"/>
  <c r="QQF4" i="1"/>
  <c r="QQG4" i="1"/>
  <c r="QQH4" i="1"/>
  <c r="QQI4" i="1"/>
  <c r="QQJ4" i="1"/>
  <c r="QQK4" i="1"/>
  <c r="QQL4" i="1"/>
  <c r="QQM4" i="1"/>
  <c r="QQN4" i="1"/>
  <c r="QQO4" i="1"/>
  <c r="QQP4" i="1"/>
  <c r="QQQ4" i="1"/>
  <c r="QQR4" i="1"/>
  <c r="QQS4" i="1"/>
  <c r="QQT4" i="1"/>
  <c r="QQU4" i="1"/>
  <c r="QQV4" i="1"/>
  <c r="QQW4" i="1"/>
  <c r="QQX4" i="1"/>
  <c r="QQY4" i="1"/>
  <c r="QQZ4" i="1"/>
  <c r="QRA4" i="1"/>
  <c r="QRB4" i="1"/>
  <c r="QRC4" i="1"/>
  <c r="QRD4" i="1"/>
  <c r="QRE4" i="1"/>
  <c r="QRF4" i="1"/>
  <c r="QRG4" i="1"/>
  <c r="QRH4" i="1"/>
  <c r="QRI4" i="1"/>
  <c r="QRJ4" i="1"/>
  <c r="QRK4" i="1"/>
  <c r="QRL4" i="1"/>
  <c r="QRM4" i="1"/>
  <c r="QRN4" i="1"/>
  <c r="QRO4" i="1"/>
  <c r="QRP4" i="1"/>
  <c r="QRQ4" i="1"/>
  <c r="QRR4" i="1"/>
  <c r="QRS4" i="1"/>
  <c r="QRT4" i="1"/>
  <c r="QRU4" i="1"/>
  <c r="QRV4" i="1"/>
  <c r="QRW4" i="1"/>
  <c r="QRX4" i="1"/>
  <c r="QRY4" i="1"/>
  <c r="QRZ4" i="1"/>
  <c r="QSA4" i="1"/>
  <c r="QSB4" i="1"/>
  <c r="QSC4" i="1"/>
  <c r="QSD4" i="1"/>
  <c r="QSE4" i="1"/>
  <c r="QSF4" i="1"/>
  <c r="QSG4" i="1"/>
  <c r="QSH4" i="1"/>
  <c r="QSI4" i="1"/>
  <c r="QSJ4" i="1"/>
  <c r="QSK4" i="1"/>
  <c r="QSL4" i="1"/>
  <c r="QSM4" i="1"/>
  <c r="QSN4" i="1"/>
  <c r="QSO4" i="1"/>
  <c r="QSP4" i="1"/>
  <c r="QSQ4" i="1"/>
  <c r="QSR4" i="1"/>
  <c r="QSS4" i="1"/>
  <c r="QST4" i="1"/>
  <c r="QSU4" i="1"/>
  <c r="QSV4" i="1"/>
  <c r="QSW4" i="1"/>
  <c r="QSX4" i="1"/>
  <c r="QSY4" i="1"/>
  <c r="QSZ4" i="1"/>
  <c r="QTA4" i="1"/>
  <c r="QTB4" i="1"/>
  <c r="QTC4" i="1"/>
  <c r="QTD4" i="1"/>
  <c r="QTE4" i="1"/>
  <c r="QTF4" i="1"/>
  <c r="QTG4" i="1"/>
  <c r="QTH4" i="1"/>
  <c r="QTI4" i="1"/>
  <c r="QTJ4" i="1"/>
  <c r="QTK4" i="1"/>
  <c r="QTL4" i="1"/>
  <c r="QTM4" i="1"/>
  <c r="QTN4" i="1"/>
  <c r="QTO4" i="1"/>
  <c r="QTP4" i="1"/>
  <c r="QTQ4" i="1"/>
  <c r="QTR4" i="1"/>
  <c r="QTS4" i="1"/>
  <c r="QTT4" i="1"/>
  <c r="QTU4" i="1"/>
  <c r="QTV4" i="1"/>
  <c r="QTW4" i="1"/>
  <c r="QTX4" i="1"/>
  <c r="QTY4" i="1"/>
  <c r="QTZ4" i="1"/>
  <c r="QUA4" i="1"/>
  <c r="QUB4" i="1"/>
  <c r="QUC4" i="1"/>
  <c r="QUD4" i="1"/>
  <c r="QUE4" i="1"/>
  <c r="QUF4" i="1"/>
  <c r="QUG4" i="1"/>
  <c r="QUH4" i="1"/>
  <c r="QUI4" i="1"/>
  <c r="QUJ4" i="1"/>
  <c r="QUK4" i="1"/>
  <c r="QUL4" i="1"/>
  <c r="QUM4" i="1"/>
  <c r="QUN4" i="1"/>
  <c r="QUO4" i="1"/>
  <c r="QUP4" i="1"/>
  <c r="QUQ4" i="1"/>
  <c r="QUR4" i="1"/>
  <c r="QUS4" i="1"/>
  <c r="QUT4" i="1"/>
  <c r="QUU4" i="1"/>
  <c r="QUV4" i="1"/>
  <c r="QUW4" i="1"/>
  <c r="QUX4" i="1"/>
  <c r="QUY4" i="1"/>
  <c r="QUZ4" i="1"/>
  <c r="QVA4" i="1"/>
  <c r="QVB4" i="1"/>
  <c r="QVC4" i="1"/>
  <c r="QVD4" i="1"/>
  <c r="QVE4" i="1"/>
  <c r="QVF4" i="1"/>
  <c r="QVG4" i="1"/>
  <c r="QVH4" i="1"/>
  <c r="QVI4" i="1"/>
  <c r="QVJ4" i="1"/>
  <c r="QVK4" i="1"/>
  <c r="QVL4" i="1"/>
  <c r="QVM4" i="1"/>
  <c r="QVN4" i="1"/>
  <c r="QVO4" i="1"/>
  <c r="QVP4" i="1"/>
  <c r="QVQ4" i="1"/>
  <c r="QVR4" i="1"/>
  <c r="QVS4" i="1"/>
  <c r="QVT4" i="1"/>
  <c r="QVU4" i="1"/>
  <c r="QVV4" i="1"/>
  <c r="QVW4" i="1"/>
  <c r="QVX4" i="1"/>
  <c r="QVY4" i="1"/>
  <c r="QVZ4" i="1"/>
  <c r="QWA4" i="1"/>
  <c r="QWB4" i="1"/>
  <c r="QWC4" i="1"/>
  <c r="QWD4" i="1"/>
  <c r="QWE4" i="1"/>
  <c r="QWF4" i="1"/>
  <c r="QWG4" i="1"/>
  <c r="QWH4" i="1"/>
  <c r="QWI4" i="1"/>
  <c r="QWJ4" i="1"/>
  <c r="QWK4" i="1"/>
  <c r="QWL4" i="1"/>
  <c r="QWM4" i="1"/>
  <c r="QWN4" i="1"/>
  <c r="QWO4" i="1"/>
  <c r="QWP4" i="1"/>
  <c r="QWQ4" i="1"/>
  <c r="QWR4" i="1"/>
  <c r="QWS4" i="1"/>
  <c r="QWT4" i="1"/>
  <c r="QWU4" i="1"/>
  <c r="QWV4" i="1"/>
  <c r="QWW4" i="1"/>
  <c r="QWX4" i="1"/>
  <c r="QWY4" i="1"/>
  <c r="QWZ4" i="1"/>
  <c r="QXA4" i="1"/>
  <c r="QXB4" i="1"/>
  <c r="QXC4" i="1"/>
  <c r="QXD4" i="1"/>
  <c r="QXE4" i="1"/>
  <c r="QXF4" i="1"/>
  <c r="QXG4" i="1"/>
  <c r="QXH4" i="1"/>
  <c r="QXI4" i="1"/>
  <c r="QXJ4" i="1"/>
  <c r="QXK4" i="1"/>
  <c r="QXL4" i="1"/>
  <c r="QXM4" i="1"/>
  <c r="QXN4" i="1"/>
  <c r="QXO4" i="1"/>
  <c r="QXP4" i="1"/>
  <c r="QXQ4" i="1"/>
  <c r="QXR4" i="1"/>
  <c r="QXS4" i="1"/>
  <c r="QXT4" i="1"/>
  <c r="QXU4" i="1"/>
  <c r="QXV4" i="1"/>
  <c r="QXW4" i="1"/>
  <c r="QXX4" i="1"/>
  <c r="QXY4" i="1"/>
  <c r="QXZ4" i="1"/>
  <c r="QYA4" i="1"/>
  <c r="QYB4" i="1"/>
  <c r="QYC4" i="1"/>
  <c r="QYD4" i="1"/>
  <c r="QYE4" i="1"/>
  <c r="QYF4" i="1"/>
  <c r="QYG4" i="1"/>
  <c r="QYH4" i="1"/>
  <c r="QYI4" i="1"/>
  <c r="QYJ4" i="1"/>
  <c r="QYK4" i="1"/>
  <c r="QYL4" i="1"/>
  <c r="QYM4" i="1"/>
  <c r="QYN4" i="1"/>
  <c r="QYO4" i="1"/>
  <c r="QYP4" i="1"/>
  <c r="QYQ4" i="1"/>
  <c r="QYR4" i="1"/>
  <c r="QYS4" i="1"/>
  <c r="QYT4" i="1"/>
  <c r="QYU4" i="1"/>
  <c r="QYV4" i="1"/>
  <c r="QYW4" i="1"/>
  <c r="QYX4" i="1"/>
  <c r="QYY4" i="1"/>
  <c r="QYZ4" i="1"/>
  <c r="QZA4" i="1"/>
  <c r="QZB4" i="1"/>
  <c r="QZC4" i="1"/>
  <c r="QZD4" i="1"/>
  <c r="QZE4" i="1"/>
  <c r="QZF4" i="1"/>
  <c r="QZG4" i="1"/>
  <c r="QZH4" i="1"/>
  <c r="QZI4" i="1"/>
  <c r="QZJ4" i="1"/>
  <c r="QZK4" i="1"/>
  <c r="QZL4" i="1"/>
  <c r="QZM4" i="1"/>
  <c r="QZN4" i="1"/>
  <c r="QZO4" i="1"/>
  <c r="QZP4" i="1"/>
  <c r="QZQ4" i="1"/>
  <c r="QZR4" i="1"/>
  <c r="QZS4" i="1"/>
  <c r="QZT4" i="1"/>
  <c r="QZU4" i="1"/>
  <c r="QZV4" i="1"/>
  <c r="QZW4" i="1"/>
  <c r="QZX4" i="1"/>
  <c r="QZY4" i="1"/>
  <c r="QZZ4" i="1"/>
  <c r="RAA4" i="1"/>
  <c r="RAB4" i="1"/>
  <c r="RAC4" i="1"/>
  <c r="RAD4" i="1"/>
  <c r="RAE4" i="1"/>
  <c r="RAF4" i="1"/>
  <c r="RAG4" i="1"/>
  <c r="RAH4" i="1"/>
  <c r="RAI4" i="1"/>
  <c r="RAJ4" i="1"/>
  <c r="RAK4" i="1"/>
  <c r="RAL4" i="1"/>
  <c r="RAM4" i="1"/>
  <c r="RAN4" i="1"/>
  <c r="RAO4" i="1"/>
  <c r="RAP4" i="1"/>
  <c r="RAQ4" i="1"/>
  <c r="RAR4" i="1"/>
  <c r="RAS4" i="1"/>
  <c r="RAT4" i="1"/>
  <c r="RAU4" i="1"/>
  <c r="RAV4" i="1"/>
  <c r="RAW4" i="1"/>
  <c r="RAX4" i="1"/>
  <c r="RAY4" i="1"/>
  <c r="RAZ4" i="1"/>
  <c r="RBA4" i="1"/>
  <c r="RBB4" i="1"/>
  <c r="RBC4" i="1"/>
  <c r="RBD4" i="1"/>
  <c r="RBE4" i="1"/>
  <c r="RBF4" i="1"/>
  <c r="RBG4" i="1"/>
  <c r="RBH4" i="1"/>
  <c r="RBI4" i="1"/>
  <c r="RBJ4" i="1"/>
  <c r="RBK4" i="1"/>
  <c r="RBL4" i="1"/>
  <c r="RBM4" i="1"/>
  <c r="RBN4" i="1"/>
  <c r="RBO4" i="1"/>
  <c r="RBP4" i="1"/>
  <c r="RBQ4" i="1"/>
  <c r="RBR4" i="1"/>
  <c r="RBS4" i="1"/>
  <c r="RBT4" i="1"/>
  <c r="RBU4" i="1"/>
  <c r="RBV4" i="1"/>
  <c r="RBW4" i="1"/>
  <c r="RBX4" i="1"/>
  <c r="RBY4" i="1"/>
  <c r="RBZ4" i="1"/>
  <c r="RCA4" i="1"/>
  <c r="RCB4" i="1"/>
  <c r="RCC4" i="1"/>
  <c r="RCD4" i="1"/>
  <c r="RCE4" i="1"/>
  <c r="RCF4" i="1"/>
  <c r="RCG4" i="1"/>
  <c r="RCH4" i="1"/>
  <c r="RCI4" i="1"/>
  <c r="RCJ4" i="1"/>
  <c r="RCK4" i="1"/>
  <c r="RCL4" i="1"/>
  <c r="RCM4" i="1"/>
  <c r="RCN4" i="1"/>
  <c r="RCO4" i="1"/>
  <c r="RCP4" i="1"/>
  <c r="RCQ4" i="1"/>
  <c r="RCR4" i="1"/>
  <c r="RCS4" i="1"/>
  <c r="RCT4" i="1"/>
  <c r="RCU4" i="1"/>
  <c r="RCV4" i="1"/>
  <c r="RCW4" i="1"/>
  <c r="RCX4" i="1"/>
  <c r="RCY4" i="1"/>
  <c r="RCZ4" i="1"/>
  <c r="RDA4" i="1"/>
  <c r="RDB4" i="1"/>
  <c r="RDC4" i="1"/>
  <c r="RDD4" i="1"/>
  <c r="RDE4" i="1"/>
  <c r="RDF4" i="1"/>
  <c r="RDG4" i="1"/>
  <c r="RDH4" i="1"/>
  <c r="RDI4" i="1"/>
  <c r="RDJ4" i="1"/>
  <c r="RDK4" i="1"/>
  <c r="RDL4" i="1"/>
  <c r="RDM4" i="1"/>
  <c r="RDN4" i="1"/>
  <c r="RDO4" i="1"/>
  <c r="RDP4" i="1"/>
  <c r="RDQ4" i="1"/>
  <c r="RDR4" i="1"/>
  <c r="RDS4" i="1"/>
  <c r="RDT4" i="1"/>
  <c r="RDU4" i="1"/>
  <c r="RDV4" i="1"/>
  <c r="RDW4" i="1"/>
  <c r="RDX4" i="1"/>
  <c r="RDY4" i="1"/>
  <c r="RDZ4" i="1"/>
  <c r="REA4" i="1"/>
  <c r="REB4" i="1"/>
  <c r="REC4" i="1"/>
  <c r="RED4" i="1"/>
  <c r="REE4" i="1"/>
  <c r="REF4" i="1"/>
  <c r="REG4" i="1"/>
  <c r="REH4" i="1"/>
  <c r="REI4" i="1"/>
  <c r="REJ4" i="1"/>
  <c r="REK4" i="1"/>
  <c r="REL4" i="1"/>
  <c r="REM4" i="1"/>
  <c r="REN4" i="1"/>
  <c r="REO4" i="1"/>
  <c r="REP4" i="1"/>
  <c r="REQ4" i="1"/>
  <c r="RER4" i="1"/>
  <c r="RES4" i="1"/>
  <c r="RET4" i="1"/>
  <c r="REU4" i="1"/>
  <c r="REV4" i="1"/>
  <c r="REW4" i="1"/>
  <c r="REX4" i="1"/>
  <c r="REY4" i="1"/>
  <c r="REZ4" i="1"/>
  <c r="RFA4" i="1"/>
  <c r="RFB4" i="1"/>
  <c r="RFC4" i="1"/>
  <c r="RFD4" i="1"/>
  <c r="RFE4" i="1"/>
  <c r="RFF4" i="1"/>
  <c r="RFG4" i="1"/>
  <c r="RFH4" i="1"/>
  <c r="RFI4" i="1"/>
  <c r="RFJ4" i="1"/>
  <c r="RFK4" i="1"/>
  <c r="RFL4" i="1"/>
  <c r="RFM4" i="1"/>
  <c r="RFN4" i="1"/>
  <c r="RFO4" i="1"/>
  <c r="RFP4" i="1"/>
  <c r="RFQ4" i="1"/>
  <c r="RFR4" i="1"/>
  <c r="RFS4" i="1"/>
  <c r="RFT4" i="1"/>
  <c r="RFU4" i="1"/>
  <c r="RFV4" i="1"/>
  <c r="RFW4" i="1"/>
  <c r="RFX4" i="1"/>
  <c r="RFY4" i="1"/>
  <c r="RFZ4" i="1"/>
  <c r="RGA4" i="1"/>
  <c r="RGB4" i="1"/>
  <c r="RGC4" i="1"/>
  <c r="RGD4" i="1"/>
  <c r="RGE4" i="1"/>
  <c r="RGF4" i="1"/>
  <c r="RGG4" i="1"/>
  <c r="RGH4" i="1"/>
  <c r="RGI4" i="1"/>
  <c r="RGJ4" i="1"/>
  <c r="RGK4" i="1"/>
  <c r="RGL4" i="1"/>
  <c r="RGM4" i="1"/>
  <c r="RGN4" i="1"/>
  <c r="RGO4" i="1"/>
  <c r="RGP4" i="1"/>
  <c r="RGQ4" i="1"/>
  <c r="RGR4" i="1"/>
  <c r="RGS4" i="1"/>
  <c r="RGT4" i="1"/>
  <c r="RGU4" i="1"/>
  <c r="RGV4" i="1"/>
  <c r="RGW4" i="1"/>
  <c r="RGX4" i="1"/>
  <c r="RGY4" i="1"/>
  <c r="RGZ4" i="1"/>
  <c r="RHA4" i="1"/>
  <c r="RHB4" i="1"/>
  <c r="RHC4" i="1"/>
  <c r="RHD4" i="1"/>
  <c r="RHE4" i="1"/>
  <c r="RHF4" i="1"/>
  <c r="RHG4" i="1"/>
  <c r="RHH4" i="1"/>
  <c r="RHI4" i="1"/>
  <c r="RHJ4" i="1"/>
  <c r="RHK4" i="1"/>
  <c r="RHL4" i="1"/>
  <c r="RHM4" i="1"/>
  <c r="RHN4" i="1"/>
  <c r="RHO4" i="1"/>
  <c r="RHP4" i="1"/>
  <c r="RHQ4" i="1"/>
  <c r="RHR4" i="1"/>
  <c r="RHS4" i="1"/>
  <c r="RHT4" i="1"/>
  <c r="RHU4" i="1"/>
  <c r="RHV4" i="1"/>
  <c r="RHW4" i="1"/>
  <c r="RHX4" i="1"/>
  <c r="RHY4" i="1"/>
  <c r="RHZ4" i="1"/>
  <c r="RIA4" i="1"/>
  <c r="RIB4" i="1"/>
  <c r="RIC4" i="1"/>
  <c r="RID4" i="1"/>
  <c r="RIE4" i="1"/>
  <c r="RIF4" i="1"/>
  <c r="RIG4" i="1"/>
  <c r="RIH4" i="1"/>
  <c r="RII4" i="1"/>
  <c r="RIJ4" i="1"/>
  <c r="RIK4" i="1"/>
  <c r="RIL4" i="1"/>
  <c r="RIM4" i="1"/>
  <c r="RIN4" i="1"/>
  <c r="RIO4" i="1"/>
  <c r="RIP4" i="1"/>
  <c r="RIQ4" i="1"/>
  <c r="RIR4" i="1"/>
  <c r="RIS4" i="1"/>
  <c r="RIT4" i="1"/>
  <c r="RIU4" i="1"/>
  <c r="RIV4" i="1"/>
  <c r="RIW4" i="1"/>
  <c r="RIX4" i="1"/>
  <c r="RIY4" i="1"/>
  <c r="RIZ4" i="1"/>
  <c r="RJA4" i="1"/>
  <c r="RJB4" i="1"/>
  <c r="RJC4" i="1"/>
  <c r="RJD4" i="1"/>
  <c r="RJE4" i="1"/>
  <c r="RJF4" i="1"/>
  <c r="RJG4" i="1"/>
  <c r="RJH4" i="1"/>
  <c r="RJI4" i="1"/>
  <c r="RJJ4" i="1"/>
  <c r="RJK4" i="1"/>
  <c r="RJL4" i="1"/>
  <c r="RJM4" i="1"/>
  <c r="RJN4" i="1"/>
  <c r="RJO4" i="1"/>
  <c r="RJP4" i="1"/>
  <c r="RJQ4" i="1"/>
  <c r="RJR4" i="1"/>
  <c r="RJS4" i="1"/>
  <c r="RJT4" i="1"/>
  <c r="RJU4" i="1"/>
  <c r="RJV4" i="1"/>
  <c r="RJW4" i="1"/>
  <c r="RJX4" i="1"/>
  <c r="RJY4" i="1"/>
  <c r="RJZ4" i="1"/>
  <c r="RKA4" i="1"/>
  <c r="RKB4" i="1"/>
  <c r="RKC4" i="1"/>
  <c r="RKD4" i="1"/>
  <c r="RKE4" i="1"/>
  <c r="RKF4" i="1"/>
  <c r="RKG4" i="1"/>
  <c r="RKH4" i="1"/>
  <c r="RKI4" i="1"/>
  <c r="RKJ4" i="1"/>
  <c r="RKK4" i="1"/>
  <c r="RKL4" i="1"/>
  <c r="RKM4" i="1"/>
  <c r="RKN4" i="1"/>
  <c r="RKO4" i="1"/>
  <c r="RKP4" i="1"/>
  <c r="RKQ4" i="1"/>
  <c r="RKR4" i="1"/>
  <c r="RKS4" i="1"/>
  <c r="RKT4" i="1"/>
  <c r="RKU4" i="1"/>
  <c r="RKV4" i="1"/>
  <c r="RKW4" i="1"/>
  <c r="RKX4" i="1"/>
  <c r="RKY4" i="1"/>
  <c r="RKZ4" i="1"/>
  <c r="RLA4" i="1"/>
  <c r="RLB4" i="1"/>
  <c r="RLC4" i="1"/>
  <c r="RLD4" i="1"/>
  <c r="RLE4" i="1"/>
  <c r="RLF4" i="1"/>
  <c r="RLG4" i="1"/>
  <c r="RLH4" i="1"/>
  <c r="RLI4" i="1"/>
  <c r="RLJ4" i="1"/>
  <c r="RLK4" i="1"/>
  <c r="RLL4" i="1"/>
  <c r="RLM4" i="1"/>
  <c r="RLN4" i="1"/>
  <c r="RLO4" i="1"/>
  <c r="RLP4" i="1"/>
  <c r="RLQ4" i="1"/>
  <c r="RLR4" i="1"/>
  <c r="RLS4" i="1"/>
  <c r="RLT4" i="1"/>
  <c r="RLU4" i="1"/>
  <c r="RLV4" i="1"/>
  <c r="RLW4" i="1"/>
  <c r="RLX4" i="1"/>
  <c r="RLY4" i="1"/>
  <c r="RLZ4" i="1"/>
  <c r="RMA4" i="1"/>
  <c r="RMB4" i="1"/>
  <c r="RMC4" i="1"/>
  <c r="RMD4" i="1"/>
  <c r="RME4" i="1"/>
  <c r="RMF4" i="1"/>
  <c r="RMG4" i="1"/>
  <c r="RMH4" i="1"/>
  <c r="RMI4" i="1"/>
  <c r="RMJ4" i="1"/>
  <c r="RMK4" i="1"/>
  <c r="RML4" i="1"/>
  <c r="RMM4" i="1"/>
  <c r="RMN4" i="1"/>
  <c r="RMO4" i="1"/>
  <c r="RMP4" i="1"/>
  <c r="RMQ4" i="1"/>
  <c r="RMR4" i="1"/>
  <c r="RMS4" i="1"/>
  <c r="RMT4" i="1"/>
  <c r="RMU4" i="1"/>
  <c r="RMV4" i="1"/>
  <c r="RMW4" i="1"/>
  <c r="RMX4" i="1"/>
  <c r="RMY4" i="1"/>
  <c r="RMZ4" i="1"/>
  <c r="RNA4" i="1"/>
  <c r="RNB4" i="1"/>
  <c r="RNC4" i="1"/>
  <c r="RND4" i="1"/>
  <c r="RNE4" i="1"/>
  <c r="RNF4" i="1"/>
  <c r="RNG4" i="1"/>
  <c r="RNH4" i="1"/>
  <c r="RNI4" i="1"/>
  <c r="RNJ4" i="1"/>
  <c r="RNK4" i="1"/>
  <c r="RNL4" i="1"/>
  <c r="RNM4" i="1"/>
  <c r="RNN4" i="1"/>
  <c r="RNO4" i="1"/>
  <c r="RNP4" i="1"/>
  <c r="RNQ4" i="1"/>
  <c r="RNR4" i="1"/>
  <c r="RNS4" i="1"/>
  <c r="RNT4" i="1"/>
  <c r="RNU4" i="1"/>
  <c r="RNV4" i="1"/>
  <c r="RNW4" i="1"/>
  <c r="RNX4" i="1"/>
  <c r="RNY4" i="1"/>
  <c r="RNZ4" i="1"/>
  <c r="ROA4" i="1"/>
  <c r="ROB4" i="1"/>
  <c r="ROC4" i="1"/>
  <c r="ROD4" i="1"/>
  <c r="ROE4" i="1"/>
  <c r="ROF4" i="1"/>
  <c r="ROG4" i="1"/>
  <c r="ROH4" i="1"/>
  <c r="ROI4" i="1"/>
  <c r="ROJ4" i="1"/>
  <c r="ROK4" i="1"/>
  <c r="ROL4" i="1"/>
  <c r="ROM4" i="1"/>
  <c r="RON4" i="1"/>
  <c r="ROO4" i="1"/>
  <c r="ROP4" i="1"/>
  <c r="ROQ4" i="1"/>
  <c r="ROR4" i="1"/>
  <c r="ROS4" i="1"/>
  <c r="ROT4" i="1"/>
  <c r="ROU4" i="1"/>
  <c r="ROV4" i="1"/>
  <c r="ROW4" i="1"/>
  <c r="ROX4" i="1"/>
  <c r="ROY4" i="1"/>
  <c r="ROZ4" i="1"/>
  <c r="RPA4" i="1"/>
  <c r="RPB4" i="1"/>
  <c r="RPC4" i="1"/>
  <c r="RPD4" i="1"/>
  <c r="RPE4" i="1"/>
  <c r="RPF4" i="1"/>
  <c r="RPG4" i="1"/>
  <c r="RPH4" i="1"/>
  <c r="RPI4" i="1"/>
  <c r="RPJ4" i="1"/>
  <c r="RPK4" i="1"/>
  <c r="RPL4" i="1"/>
  <c r="RPM4" i="1"/>
  <c r="RPN4" i="1"/>
  <c r="RPO4" i="1"/>
  <c r="RPP4" i="1"/>
  <c r="RPQ4" i="1"/>
  <c r="RPR4" i="1"/>
  <c r="RPS4" i="1"/>
  <c r="RPT4" i="1"/>
  <c r="RPU4" i="1"/>
  <c r="RPV4" i="1"/>
  <c r="RPW4" i="1"/>
  <c r="RPX4" i="1"/>
  <c r="RPY4" i="1"/>
  <c r="RPZ4" i="1"/>
  <c r="RQA4" i="1"/>
  <c r="RQB4" i="1"/>
  <c r="RQC4" i="1"/>
  <c r="RQD4" i="1"/>
  <c r="RQE4" i="1"/>
  <c r="RQF4" i="1"/>
  <c r="RQG4" i="1"/>
  <c r="RQH4" i="1"/>
  <c r="RQI4" i="1"/>
  <c r="RQJ4" i="1"/>
  <c r="RQK4" i="1"/>
  <c r="RQL4" i="1"/>
  <c r="RQM4" i="1"/>
  <c r="RQN4" i="1"/>
  <c r="RQO4" i="1"/>
  <c r="RQP4" i="1"/>
  <c r="RQQ4" i="1"/>
  <c r="RQR4" i="1"/>
  <c r="RQS4" i="1"/>
  <c r="RQT4" i="1"/>
  <c r="RQU4" i="1"/>
  <c r="RQV4" i="1"/>
  <c r="RQW4" i="1"/>
  <c r="RQX4" i="1"/>
  <c r="RQY4" i="1"/>
  <c r="RQZ4" i="1"/>
  <c r="RRA4" i="1"/>
  <c r="RRB4" i="1"/>
  <c r="RRC4" i="1"/>
  <c r="RRD4" i="1"/>
  <c r="RRE4" i="1"/>
  <c r="RRF4" i="1"/>
  <c r="RRG4" i="1"/>
  <c r="RRH4" i="1"/>
  <c r="RRI4" i="1"/>
  <c r="RRJ4" i="1"/>
  <c r="RRK4" i="1"/>
  <c r="RRL4" i="1"/>
  <c r="RRM4" i="1"/>
  <c r="RRN4" i="1"/>
  <c r="RRO4" i="1"/>
  <c r="RRP4" i="1"/>
  <c r="RRQ4" i="1"/>
  <c r="RRR4" i="1"/>
  <c r="RRS4" i="1"/>
  <c r="RRT4" i="1"/>
  <c r="RRU4" i="1"/>
  <c r="RRV4" i="1"/>
  <c r="RRW4" i="1"/>
  <c r="RRX4" i="1"/>
  <c r="RRY4" i="1"/>
  <c r="RRZ4" i="1"/>
  <c r="RSA4" i="1"/>
  <c r="RSB4" i="1"/>
  <c r="RSC4" i="1"/>
  <c r="RSD4" i="1"/>
  <c r="RSE4" i="1"/>
  <c r="RSF4" i="1"/>
  <c r="RSG4" i="1"/>
  <c r="RSH4" i="1"/>
  <c r="RSI4" i="1"/>
  <c r="RSJ4" i="1"/>
  <c r="RSK4" i="1"/>
  <c r="RSL4" i="1"/>
  <c r="RSM4" i="1"/>
  <c r="RSN4" i="1"/>
  <c r="RSO4" i="1"/>
  <c r="RSP4" i="1"/>
  <c r="RSQ4" i="1"/>
  <c r="RSR4" i="1"/>
  <c r="RSS4" i="1"/>
  <c r="RST4" i="1"/>
  <c r="RSU4" i="1"/>
  <c r="RSV4" i="1"/>
  <c r="RSW4" i="1"/>
  <c r="RSX4" i="1"/>
  <c r="RSY4" i="1"/>
  <c r="RSZ4" i="1"/>
  <c r="RTA4" i="1"/>
  <c r="RTB4" i="1"/>
  <c r="RTC4" i="1"/>
  <c r="RTD4" i="1"/>
  <c r="RTE4" i="1"/>
  <c r="RTF4" i="1"/>
  <c r="RTG4" i="1"/>
  <c r="RTH4" i="1"/>
  <c r="RTI4" i="1"/>
  <c r="RTJ4" i="1"/>
  <c r="RTK4" i="1"/>
  <c r="RTL4" i="1"/>
  <c r="RTM4" i="1"/>
  <c r="RTN4" i="1"/>
  <c r="RTO4" i="1"/>
  <c r="RTP4" i="1"/>
  <c r="RTQ4" i="1"/>
  <c r="RTR4" i="1"/>
  <c r="RTS4" i="1"/>
  <c r="RTT4" i="1"/>
  <c r="RTU4" i="1"/>
  <c r="RTV4" i="1"/>
  <c r="RTW4" i="1"/>
  <c r="RTX4" i="1"/>
  <c r="RTY4" i="1"/>
  <c r="RTZ4" i="1"/>
  <c r="RUA4" i="1"/>
  <c r="RUB4" i="1"/>
  <c r="RUC4" i="1"/>
  <c r="RUD4" i="1"/>
  <c r="RUE4" i="1"/>
  <c r="RUF4" i="1"/>
  <c r="RUG4" i="1"/>
  <c r="RUH4" i="1"/>
  <c r="RUI4" i="1"/>
  <c r="RUJ4" i="1"/>
  <c r="RUK4" i="1"/>
  <c r="RUL4" i="1"/>
  <c r="RUM4" i="1"/>
  <c r="RUN4" i="1"/>
  <c r="RUO4" i="1"/>
  <c r="RUP4" i="1"/>
  <c r="RUQ4" i="1"/>
  <c r="RUR4" i="1"/>
  <c r="RUS4" i="1"/>
  <c r="RUT4" i="1"/>
  <c r="RUU4" i="1"/>
  <c r="RUV4" i="1"/>
  <c r="RUW4" i="1"/>
  <c r="RUX4" i="1"/>
  <c r="RUY4" i="1"/>
  <c r="RUZ4" i="1"/>
  <c r="RVA4" i="1"/>
  <c r="RVB4" i="1"/>
  <c r="RVC4" i="1"/>
  <c r="RVD4" i="1"/>
  <c r="RVE4" i="1"/>
  <c r="RVF4" i="1"/>
  <c r="RVG4" i="1"/>
  <c r="RVH4" i="1"/>
  <c r="RVI4" i="1"/>
  <c r="RVJ4" i="1"/>
  <c r="RVK4" i="1"/>
  <c r="RVL4" i="1"/>
  <c r="RVM4" i="1"/>
  <c r="RVN4" i="1"/>
  <c r="RVO4" i="1"/>
  <c r="RVP4" i="1"/>
  <c r="RVQ4" i="1"/>
  <c r="RVR4" i="1"/>
  <c r="RVS4" i="1"/>
  <c r="RVT4" i="1"/>
  <c r="RVU4" i="1"/>
  <c r="RVV4" i="1"/>
  <c r="RVW4" i="1"/>
  <c r="RVX4" i="1"/>
  <c r="RVY4" i="1"/>
  <c r="RVZ4" i="1"/>
  <c r="RWA4" i="1"/>
  <c r="RWB4" i="1"/>
  <c r="RWC4" i="1"/>
  <c r="RWD4" i="1"/>
  <c r="RWE4" i="1"/>
  <c r="RWF4" i="1"/>
  <c r="RWG4" i="1"/>
  <c r="RWH4" i="1"/>
  <c r="RWI4" i="1"/>
  <c r="RWJ4" i="1"/>
  <c r="RWK4" i="1"/>
  <c r="RWL4" i="1"/>
  <c r="RWM4" i="1"/>
  <c r="RWN4" i="1"/>
  <c r="RWO4" i="1"/>
  <c r="RWP4" i="1"/>
  <c r="RWQ4" i="1"/>
  <c r="RWR4" i="1"/>
  <c r="RWS4" i="1"/>
  <c r="RWT4" i="1"/>
  <c r="RWU4" i="1"/>
  <c r="RWV4" i="1"/>
  <c r="RWW4" i="1"/>
  <c r="RWX4" i="1"/>
  <c r="RWY4" i="1"/>
  <c r="RWZ4" i="1"/>
  <c r="RXA4" i="1"/>
  <c r="RXB4" i="1"/>
  <c r="RXC4" i="1"/>
  <c r="RXD4" i="1"/>
  <c r="RXE4" i="1"/>
  <c r="RXF4" i="1"/>
  <c r="RXG4" i="1"/>
  <c r="RXH4" i="1"/>
  <c r="RXI4" i="1"/>
  <c r="RXJ4" i="1"/>
  <c r="RXK4" i="1"/>
  <c r="RXL4" i="1"/>
  <c r="RXM4" i="1"/>
  <c r="RXN4" i="1"/>
  <c r="RXO4" i="1"/>
  <c r="RXP4" i="1"/>
  <c r="RXQ4" i="1"/>
  <c r="RXR4" i="1"/>
  <c r="RXS4" i="1"/>
  <c r="RXT4" i="1"/>
  <c r="RXU4" i="1"/>
  <c r="RXV4" i="1"/>
  <c r="RXW4" i="1"/>
  <c r="RXX4" i="1"/>
  <c r="RXY4" i="1"/>
  <c r="RXZ4" i="1"/>
  <c r="RYA4" i="1"/>
  <c r="RYB4" i="1"/>
  <c r="RYC4" i="1"/>
  <c r="RYD4" i="1"/>
  <c r="RYE4" i="1"/>
  <c r="RYF4" i="1"/>
  <c r="RYG4" i="1"/>
  <c r="RYH4" i="1"/>
  <c r="RYI4" i="1"/>
  <c r="RYJ4" i="1"/>
  <c r="RYK4" i="1"/>
  <c r="RYL4" i="1"/>
  <c r="RYM4" i="1"/>
  <c r="RYN4" i="1"/>
  <c r="RYO4" i="1"/>
  <c r="RYP4" i="1"/>
  <c r="RYQ4" i="1"/>
  <c r="RYR4" i="1"/>
  <c r="RYS4" i="1"/>
  <c r="RYT4" i="1"/>
  <c r="RYU4" i="1"/>
  <c r="RYV4" i="1"/>
  <c r="RYW4" i="1"/>
  <c r="RYX4" i="1"/>
  <c r="RYY4" i="1"/>
  <c r="RYZ4" i="1"/>
  <c r="RZA4" i="1"/>
  <c r="RZB4" i="1"/>
  <c r="RZC4" i="1"/>
  <c r="RZD4" i="1"/>
  <c r="RZE4" i="1"/>
  <c r="RZF4" i="1"/>
  <c r="RZG4" i="1"/>
  <c r="RZH4" i="1"/>
  <c r="RZI4" i="1"/>
  <c r="RZJ4" i="1"/>
  <c r="RZK4" i="1"/>
  <c r="RZL4" i="1"/>
  <c r="RZM4" i="1"/>
  <c r="RZN4" i="1"/>
  <c r="RZO4" i="1"/>
  <c r="RZP4" i="1"/>
  <c r="RZQ4" i="1"/>
  <c r="RZR4" i="1"/>
  <c r="RZS4" i="1"/>
  <c r="RZT4" i="1"/>
  <c r="RZU4" i="1"/>
  <c r="RZV4" i="1"/>
  <c r="RZW4" i="1"/>
  <c r="RZX4" i="1"/>
  <c r="RZY4" i="1"/>
  <c r="RZZ4" i="1"/>
  <c r="SAA4" i="1"/>
  <c r="SAB4" i="1"/>
  <c r="SAC4" i="1"/>
  <c r="SAD4" i="1"/>
  <c r="SAE4" i="1"/>
  <c r="SAF4" i="1"/>
  <c r="SAG4" i="1"/>
  <c r="SAH4" i="1"/>
  <c r="SAI4" i="1"/>
  <c r="SAJ4" i="1"/>
  <c r="SAK4" i="1"/>
  <c r="SAL4" i="1"/>
  <c r="SAM4" i="1"/>
  <c r="SAN4" i="1"/>
  <c r="SAO4" i="1"/>
  <c r="SAP4" i="1"/>
  <c r="SAQ4" i="1"/>
  <c r="SAR4" i="1"/>
  <c r="SAS4" i="1"/>
  <c r="SAT4" i="1"/>
  <c r="SAU4" i="1"/>
  <c r="SAV4" i="1"/>
  <c r="SAW4" i="1"/>
  <c r="SAX4" i="1"/>
  <c r="SAY4" i="1"/>
  <c r="SAZ4" i="1"/>
  <c r="SBA4" i="1"/>
  <c r="SBB4" i="1"/>
  <c r="SBC4" i="1"/>
  <c r="SBD4" i="1"/>
  <c r="SBE4" i="1"/>
  <c r="SBF4" i="1"/>
  <c r="SBG4" i="1"/>
  <c r="SBH4" i="1"/>
  <c r="SBI4" i="1"/>
  <c r="SBJ4" i="1"/>
  <c r="SBK4" i="1"/>
  <c r="SBL4" i="1"/>
  <c r="SBM4" i="1"/>
  <c r="SBN4" i="1"/>
  <c r="SBO4" i="1"/>
  <c r="SBP4" i="1"/>
  <c r="SBQ4" i="1"/>
  <c r="SBR4" i="1"/>
  <c r="SBS4" i="1"/>
  <c r="SBT4" i="1"/>
  <c r="SBU4" i="1"/>
  <c r="SBV4" i="1"/>
  <c r="SBW4" i="1"/>
  <c r="SBX4" i="1"/>
  <c r="SBY4" i="1"/>
  <c r="SBZ4" i="1"/>
  <c r="SCA4" i="1"/>
  <c r="SCB4" i="1"/>
  <c r="SCC4" i="1"/>
  <c r="SCD4" i="1"/>
  <c r="SCE4" i="1"/>
  <c r="SCF4" i="1"/>
  <c r="SCG4" i="1"/>
  <c r="SCH4" i="1"/>
  <c r="SCI4" i="1"/>
  <c r="SCJ4" i="1"/>
  <c r="SCK4" i="1"/>
  <c r="SCL4" i="1"/>
  <c r="SCM4" i="1"/>
  <c r="SCN4" i="1"/>
  <c r="SCO4" i="1"/>
  <c r="SCP4" i="1"/>
  <c r="SCQ4" i="1"/>
  <c r="SCR4" i="1"/>
  <c r="SCS4" i="1"/>
  <c r="SCT4" i="1"/>
  <c r="SCU4" i="1"/>
  <c r="SCV4" i="1"/>
  <c r="SCW4" i="1"/>
  <c r="SCX4" i="1"/>
  <c r="SCY4" i="1"/>
  <c r="SCZ4" i="1"/>
  <c r="SDA4" i="1"/>
  <c r="SDB4" i="1"/>
  <c r="SDC4" i="1"/>
  <c r="SDD4" i="1"/>
  <c r="SDE4" i="1"/>
  <c r="SDF4" i="1"/>
  <c r="SDG4" i="1"/>
  <c r="SDH4" i="1"/>
  <c r="SDI4" i="1"/>
  <c r="SDJ4" i="1"/>
  <c r="SDK4" i="1"/>
  <c r="SDL4" i="1"/>
  <c r="SDM4" i="1"/>
  <c r="SDN4" i="1"/>
  <c r="SDO4" i="1"/>
  <c r="SDP4" i="1"/>
  <c r="SDQ4" i="1"/>
  <c r="SDR4" i="1"/>
  <c r="SDS4" i="1"/>
  <c r="SDT4" i="1"/>
  <c r="SDU4" i="1"/>
  <c r="SDV4" i="1"/>
  <c r="SDW4" i="1"/>
  <c r="SDX4" i="1"/>
  <c r="SDY4" i="1"/>
  <c r="SDZ4" i="1"/>
  <c r="SEA4" i="1"/>
  <c r="SEB4" i="1"/>
  <c r="SEC4" i="1"/>
  <c r="SED4" i="1"/>
  <c r="SEE4" i="1"/>
  <c r="SEF4" i="1"/>
  <c r="SEG4" i="1"/>
  <c r="SEH4" i="1"/>
  <c r="SEI4" i="1"/>
  <c r="SEJ4" i="1"/>
  <c r="SEK4" i="1"/>
  <c r="SEL4" i="1"/>
  <c r="SEM4" i="1"/>
  <c r="SEN4" i="1"/>
  <c r="SEO4" i="1"/>
  <c r="SEP4" i="1"/>
  <c r="SEQ4" i="1"/>
  <c r="SER4" i="1"/>
  <c r="SES4" i="1"/>
  <c r="SET4" i="1"/>
  <c r="SEU4" i="1"/>
  <c r="SEV4" i="1"/>
  <c r="SEW4" i="1"/>
  <c r="SEX4" i="1"/>
  <c r="SEY4" i="1"/>
  <c r="SEZ4" i="1"/>
  <c r="SFA4" i="1"/>
  <c r="SFB4" i="1"/>
  <c r="SFC4" i="1"/>
  <c r="SFD4" i="1"/>
  <c r="SFE4" i="1"/>
  <c r="SFF4" i="1"/>
  <c r="SFG4" i="1"/>
  <c r="SFH4" i="1"/>
  <c r="SFI4" i="1"/>
  <c r="SFJ4" i="1"/>
  <c r="SFK4" i="1"/>
  <c r="SFL4" i="1"/>
  <c r="SFM4" i="1"/>
  <c r="SFN4" i="1"/>
  <c r="SFO4" i="1"/>
  <c r="SFP4" i="1"/>
  <c r="SFQ4" i="1"/>
  <c r="SFR4" i="1"/>
  <c r="SFS4" i="1"/>
  <c r="SFT4" i="1"/>
  <c r="SFU4" i="1"/>
  <c r="SFV4" i="1"/>
  <c r="SFW4" i="1"/>
  <c r="SFX4" i="1"/>
  <c r="SFY4" i="1"/>
  <c r="SFZ4" i="1"/>
  <c r="SGA4" i="1"/>
  <c r="SGB4" i="1"/>
  <c r="SGC4" i="1"/>
  <c r="SGD4" i="1"/>
  <c r="SGE4" i="1"/>
  <c r="SGF4" i="1"/>
  <c r="SGG4" i="1"/>
  <c r="SGH4" i="1"/>
  <c r="SGI4" i="1"/>
  <c r="SGJ4" i="1"/>
  <c r="SGK4" i="1"/>
  <c r="SGL4" i="1"/>
  <c r="SGM4" i="1"/>
  <c r="SGN4" i="1"/>
  <c r="SGO4" i="1"/>
  <c r="SGP4" i="1"/>
  <c r="SGQ4" i="1"/>
  <c r="SGR4" i="1"/>
  <c r="SGS4" i="1"/>
  <c r="SGT4" i="1"/>
  <c r="SGU4" i="1"/>
  <c r="SGV4" i="1"/>
  <c r="SGW4" i="1"/>
  <c r="SGX4" i="1"/>
  <c r="SGY4" i="1"/>
  <c r="SGZ4" i="1"/>
  <c r="SHA4" i="1"/>
  <c r="SHB4" i="1"/>
  <c r="SHC4" i="1"/>
  <c r="SHD4" i="1"/>
  <c r="SHE4" i="1"/>
  <c r="SHF4" i="1"/>
  <c r="SHG4" i="1"/>
  <c r="SHH4" i="1"/>
  <c r="SHI4" i="1"/>
  <c r="SHJ4" i="1"/>
  <c r="SHK4" i="1"/>
  <c r="SHL4" i="1"/>
  <c r="SHM4" i="1"/>
  <c r="SHN4" i="1"/>
  <c r="SHO4" i="1"/>
  <c r="SHP4" i="1"/>
  <c r="SHQ4" i="1"/>
  <c r="SHR4" i="1"/>
  <c r="SHS4" i="1"/>
  <c r="SHT4" i="1"/>
  <c r="SHU4" i="1"/>
  <c r="SHV4" i="1"/>
  <c r="SHW4" i="1"/>
  <c r="SHX4" i="1"/>
  <c r="SHY4" i="1"/>
  <c r="SHZ4" i="1"/>
  <c r="SIA4" i="1"/>
  <c r="SIB4" i="1"/>
  <c r="SIC4" i="1"/>
  <c r="SID4" i="1"/>
  <c r="SIE4" i="1"/>
  <c r="SIF4" i="1"/>
  <c r="SIG4" i="1"/>
  <c r="SIH4" i="1"/>
  <c r="SII4" i="1"/>
  <c r="SIJ4" i="1"/>
  <c r="SIK4" i="1"/>
  <c r="SIL4" i="1"/>
  <c r="SIM4" i="1"/>
  <c r="SIN4" i="1"/>
  <c r="SIO4" i="1"/>
  <c r="SIP4" i="1"/>
  <c r="SIQ4" i="1"/>
  <c r="SIR4" i="1"/>
  <c r="SIS4" i="1"/>
  <c r="SIT4" i="1"/>
  <c r="SIU4" i="1"/>
  <c r="SIV4" i="1"/>
  <c r="SIW4" i="1"/>
  <c r="SIX4" i="1"/>
  <c r="SIY4" i="1"/>
  <c r="SIZ4" i="1"/>
  <c r="SJA4" i="1"/>
  <c r="SJB4" i="1"/>
  <c r="SJC4" i="1"/>
  <c r="SJD4" i="1"/>
  <c r="SJE4" i="1"/>
  <c r="SJF4" i="1"/>
  <c r="SJG4" i="1"/>
  <c r="SJH4" i="1"/>
  <c r="SJI4" i="1"/>
  <c r="SJJ4" i="1"/>
  <c r="SJK4" i="1"/>
  <c r="SJL4" i="1"/>
  <c r="SJM4" i="1"/>
  <c r="SJN4" i="1"/>
  <c r="SJO4" i="1"/>
  <c r="SJP4" i="1"/>
  <c r="SJQ4" i="1"/>
  <c r="SJR4" i="1"/>
  <c r="SJS4" i="1"/>
  <c r="SJT4" i="1"/>
  <c r="SJU4" i="1"/>
  <c r="SJV4" i="1"/>
  <c r="SJW4" i="1"/>
  <c r="SJX4" i="1"/>
  <c r="SJY4" i="1"/>
  <c r="SJZ4" i="1"/>
  <c r="SKA4" i="1"/>
  <c r="SKB4" i="1"/>
  <c r="SKC4" i="1"/>
  <c r="SKD4" i="1"/>
  <c r="SKE4" i="1"/>
  <c r="SKF4" i="1"/>
  <c r="SKG4" i="1"/>
  <c r="SKH4" i="1"/>
  <c r="SKI4" i="1"/>
  <c r="SKJ4" i="1"/>
  <c r="SKK4" i="1"/>
  <c r="SKL4" i="1"/>
  <c r="SKM4" i="1"/>
  <c r="SKN4" i="1"/>
  <c r="SKO4" i="1"/>
  <c r="SKP4" i="1"/>
  <c r="SKQ4" i="1"/>
  <c r="SKR4" i="1"/>
  <c r="SKS4" i="1"/>
  <c r="SKT4" i="1"/>
  <c r="SKU4" i="1"/>
  <c r="SKV4" i="1"/>
  <c r="SKW4" i="1"/>
  <c r="SKX4" i="1"/>
  <c r="SKY4" i="1"/>
  <c r="SKZ4" i="1"/>
  <c r="SLA4" i="1"/>
  <c r="SLB4" i="1"/>
  <c r="SLC4" i="1"/>
  <c r="SLD4" i="1"/>
  <c r="SLE4" i="1"/>
  <c r="SLF4" i="1"/>
  <c r="SLG4" i="1"/>
  <c r="SLH4" i="1"/>
  <c r="SLI4" i="1"/>
  <c r="SLJ4" i="1"/>
  <c r="SLK4" i="1"/>
  <c r="SLL4" i="1"/>
  <c r="SLM4" i="1"/>
  <c r="SLN4" i="1"/>
  <c r="SLO4" i="1"/>
  <c r="SLP4" i="1"/>
  <c r="SLQ4" i="1"/>
  <c r="SLR4" i="1"/>
  <c r="SLS4" i="1"/>
  <c r="SLT4" i="1"/>
  <c r="SLU4" i="1"/>
  <c r="SLV4" i="1"/>
  <c r="SLW4" i="1"/>
  <c r="SLX4" i="1"/>
  <c r="SLY4" i="1"/>
  <c r="SLZ4" i="1"/>
  <c r="SMA4" i="1"/>
  <c r="SMB4" i="1"/>
  <c r="SMC4" i="1"/>
  <c r="SMD4" i="1"/>
  <c r="SME4" i="1"/>
  <c r="SMF4" i="1"/>
  <c r="SMG4" i="1"/>
  <c r="SMH4" i="1"/>
  <c r="SMI4" i="1"/>
  <c r="SMJ4" i="1"/>
  <c r="SMK4" i="1"/>
  <c r="SML4" i="1"/>
  <c r="SMM4" i="1"/>
  <c r="SMN4" i="1"/>
  <c r="SMO4" i="1"/>
  <c r="SMP4" i="1"/>
  <c r="SMQ4" i="1"/>
  <c r="SMR4" i="1"/>
  <c r="SMS4" i="1"/>
  <c r="SMT4" i="1"/>
  <c r="SMU4" i="1"/>
  <c r="SMV4" i="1"/>
  <c r="SMW4" i="1"/>
  <c r="SMX4" i="1"/>
  <c r="SMY4" i="1"/>
  <c r="SMZ4" i="1"/>
  <c r="SNA4" i="1"/>
  <c r="SNB4" i="1"/>
  <c r="SNC4" i="1"/>
  <c r="SND4" i="1"/>
  <c r="SNE4" i="1"/>
  <c r="SNF4" i="1"/>
  <c r="SNG4" i="1"/>
  <c r="SNH4" i="1"/>
  <c r="SNI4" i="1"/>
  <c r="SNJ4" i="1"/>
  <c r="SNK4" i="1"/>
  <c r="SNL4" i="1"/>
  <c r="SNM4" i="1"/>
  <c r="SNN4" i="1"/>
  <c r="SNO4" i="1"/>
  <c r="SNP4" i="1"/>
  <c r="SNQ4" i="1"/>
  <c r="SNR4" i="1"/>
  <c r="SNS4" i="1"/>
  <c r="SNT4" i="1"/>
  <c r="SNU4" i="1"/>
  <c r="SNV4" i="1"/>
  <c r="SNW4" i="1"/>
  <c r="SNX4" i="1"/>
  <c r="SNY4" i="1"/>
  <c r="SNZ4" i="1"/>
  <c r="SOA4" i="1"/>
  <c r="SOB4" i="1"/>
  <c r="SOC4" i="1"/>
  <c r="SOD4" i="1"/>
  <c r="SOE4" i="1"/>
  <c r="SOF4" i="1"/>
  <c r="SOG4" i="1"/>
  <c r="SOH4" i="1"/>
  <c r="SOI4" i="1"/>
  <c r="SOJ4" i="1"/>
  <c r="SOK4" i="1"/>
  <c r="SOL4" i="1"/>
  <c r="SOM4" i="1"/>
  <c r="SON4" i="1"/>
  <c r="SOO4" i="1"/>
  <c r="SOP4" i="1"/>
  <c r="SOQ4" i="1"/>
  <c r="SOR4" i="1"/>
  <c r="SOS4" i="1"/>
  <c r="SOT4" i="1"/>
  <c r="SOU4" i="1"/>
  <c r="SOV4" i="1"/>
  <c r="SOW4" i="1"/>
  <c r="SOX4" i="1"/>
  <c r="SOY4" i="1"/>
  <c r="SOZ4" i="1"/>
  <c r="SPA4" i="1"/>
  <c r="SPB4" i="1"/>
  <c r="SPC4" i="1"/>
  <c r="SPD4" i="1"/>
  <c r="SPE4" i="1"/>
  <c r="SPF4" i="1"/>
  <c r="SPG4" i="1"/>
  <c r="SPH4" i="1"/>
  <c r="SPI4" i="1"/>
  <c r="SPJ4" i="1"/>
  <c r="SPK4" i="1"/>
  <c r="SPL4" i="1"/>
  <c r="SPM4" i="1"/>
  <c r="SPN4" i="1"/>
  <c r="SPO4" i="1"/>
  <c r="SPP4" i="1"/>
  <c r="SPQ4" i="1"/>
  <c r="SPR4" i="1"/>
  <c r="SPS4" i="1"/>
  <c r="SPT4" i="1"/>
  <c r="SPU4" i="1"/>
  <c r="SPV4" i="1"/>
  <c r="SPW4" i="1"/>
  <c r="SPX4" i="1"/>
  <c r="SPY4" i="1"/>
  <c r="SPZ4" i="1"/>
  <c r="SQA4" i="1"/>
  <c r="SQB4" i="1"/>
  <c r="SQC4" i="1"/>
  <c r="SQD4" i="1"/>
  <c r="SQE4" i="1"/>
  <c r="SQF4" i="1"/>
  <c r="SQG4" i="1"/>
  <c r="SQH4" i="1"/>
  <c r="SQI4" i="1"/>
  <c r="SQJ4" i="1"/>
  <c r="SQK4" i="1"/>
  <c r="SQL4" i="1"/>
  <c r="SQM4" i="1"/>
  <c r="SQN4" i="1"/>
  <c r="SQO4" i="1"/>
  <c r="SQP4" i="1"/>
  <c r="SQQ4" i="1"/>
  <c r="SQR4" i="1"/>
  <c r="SQS4" i="1"/>
  <c r="SQT4" i="1"/>
  <c r="SQU4" i="1"/>
  <c r="SQV4" i="1"/>
  <c r="SQW4" i="1"/>
  <c r="SQX4" i="1"/>
  <c r="SQY4" i="1"/>
  <c r="SQZ4" i="1"/>
  <c r="SRA4" i="1"/>
  <c r="SRB4" i="1"/>
  <c r="SRC4" i="1"/>
  <c r="SRD4" i="1"/>
  <c r="SRE4" i="1"/>
  <c r="SRF4" i="1"/>
  <c r="SRG4" i="1"/>
  <c r="SRH4" i="1"/>
  <c r="SRI4" i="1"/>
  <c r="SRJ4" i="1"/>
  <c r="SRK4" i="1"/>
  <c r="SRL4" i="1"/>
  <c r="SRM4" i="1"/>
  <c r="SRN4" i="1"/>
  <c r="SRO4" i="1"/>
  <c r="SRP4" i="1"/>
  <c r="SRQ4" i="1"/>
  <c r="SRR4" i="1"/>
  <c r="SRS4" i="1"/>
  <c r="SRT4" i="1"/>
  <c r="SRU4" i="1"/>
  <c r="SRV4" i="1"/>
  <c r="SRW4" i="1"/>
  <c r="SRX4" i="1"/>
  <c r="SRY4" i="1"/>
  <c r="SRZ4" i="1"/>
  <c r="SSA4" i="1"/>
  <c r="SSB4" i="1"/>
  <c r="SSC4" i="1"/>
  <c r="SSD4" i="1"/>
  <c r="SSE4" i="1"/>
  <c r="SSF4" i="1"/>
  <c r="SSG4" i="1"/>
  <c r="SSH4" i="1"/>
  <c r="SSI4" i="1"/>
  <c r="SSJ4" i="1"/>
  <c r="SSK4" i="1"/>
  <c r="SSL4" i="1"/>
  <c r="SSM4" i="1"/>
  <c r="SSN4" i="1"/>
  <c r="SSO4" i="1"/>
  <c r="SSP4" i="1"/>
  <c r="SSQ4" i="1"/>
  <c r="SSR4" i="1"/>
  <c r="SSS4" i="1"/>
  <c r="SST4" i="1"/>
  <c r="SSU4" i="1"/>
  <c r="SSV4" i="1"/>
  <c r="SSW4" i="1"/>
  <c r="SSX4" i="1"/>
  <c r="SSY4" i="1"/>
  <c r="SSZ4" i="1"/>
  <c r="STA4" i="1"/>
  <c r="STB4" i="1"/>
  <c r="STC4" i="1"/>
  <c r="STD4" i="1"/>
  <c r="STE4" i="1"/>
  <c r="STF4" i="1"/>
  <c r="STG4" i="1"/>
  <c r="STH4" i="1"/>
  <c r="STI4" i="1"/>
  <c r="STJ4" i="1"/>
  <c r="STK4" i="1"/>
  <c r="STL4" i="1"/>
  <c r="STM4" i="1"/>
  <c r="STN4" i="1"/>
  <c r="STO4" i="1"/>
  <c r="STP4" i="1"/>
  <c r="STQ4" i="1"/>
  <c r="STR4" i="1"/>
  <c r="STS4" i="1"/>
  <c r="STT4" i="1"/>
  <c r="STU4" i="1"/>
  <c r="STV4" i="1"/>
  <c r="STW4" i="1"/>
  <c r="STX4" i="1"/>
  <c r="STY4" i="1"/>
  <c r="STZ4" i="1"/>
  <c r="SUA4" i="1"/>
  <c r="SUB4" i="1"/>
  <c r="SUC4" i="1"/>
  <c r="SUD4" i="1"/>
  <c r="SUE4" i="1"/>
  <c r="SUF4" i="1"/>
  <c r="SUG4" i="1"/>
  <c r="SUH4" i="1"/>
  <c r="SUI4" i="1"/>
  <c r="SUJ4" i="1"/>
  <c r="SUK4" i="1"/>
  <c r="SUL4" i="1"/>
  <c r="SUM4" i="1"/>
  <c r="SUN4" i="1"/>
  <c r="SUO4" i="1"/>
  <c r="SUP4" i="1"/>
  <c r="SUQ4" i="1"/>
  <c r="SUR4" i="1"/>
  <c r="SUS4" i="1"/>
  <c r="SUT4" i="1"/>
  <c r="SUU4" i="1"/>
  <c r="SUV4" i="1"/>
  <c r="SUW4" i="1"/>
  <c r="SUX4" i="1"/>
  <c r="SUY4" i="1"/>
  <c r="SUZ4" i="1"/>
  <c r="SVA4" i="1"/>
  <c r="SVB4" i="1"/>
  <c r="SVC4" i="1"/>
  <c r="SVD4" i="1"/>
  <c r="SVE4" i="1"/>
  <c r="SVF4" i="1"/>
  <c r="SVG4" i="1"/>
  <c r="SVH4" i="1"/>
  <c r="SVI4" i="1"/>
  <c r="SVJ4" i="1"/>
  <c r="SVK4" i="1"/>
  <c r="SVL4" i="1"/>
  <c r="SVM4" i="1"/>
  <c r="SVN4" i="1"/>
  <c r="SVO4" i="1"/>
  <c r="SVP4" i="1"/>
  <c r="SVQ4" i="1"/>
  <c r="SVR4" i="1"/>
  <c r="SVS4" i="1"/>
  <c r="SVT4" i="1"/>
  <c r="SVU4" i="1"/>
  <c r="SVV4" i="1"/>
  <c r="SVW4" i="1"/>
  <c r="SVX4" i="1"/>
  <c r="SVY4" i="1"/>
  <c r="SVZ4" i="1"/>
  <c r="SWA4" i="1"/>
  <c r="SWB4" i="1"/>
  <c r="SWC4" i="1"/>
  <c r="SWD4" i="1"/>
  <c r="SWE4" i="1"/>
  <c r="SWF4" i="1"/>
  <c r="SWG4" i="1"/>
  <c r="SWH4" i="1"/>
  <c r="SWI4" i="1"/>
  <c r="SWJ4" i="1"/>
  <c r="SWK4" i="1"/>
  <c r="SWL4" i="1"/>
  <c r="SWM4" i="1"/>
  <c r="SWN4" i="1"/>
  <c r="SWO4" i="1"/>
  <c r="SWP4" i="1"/>
  <c r="SWQ4" i="1"/>
  <c r="SWR4" i="1"/>
  <c r="SWS4" i="1"/>
  <c r="SWT4" i="1"/>
  <c r="SWU4" i="1"/>
  <c r="SWV4" i="1"/>
  <c r="SWW4" i="1"/>
  <c r="SWX4" i="1"/>
  <c r="SWY4" i="1"/>
  <c r="SWZ4" i="1"/>
  <c r="SXA4" i="1"/>
  <c r="SXB4" i="1"/>
  <c r="SXC4" i="1"/>
  <c r="SXD4" i="1"/>
  <c r="SXE4" i="1"/>
  <c r="SXF4" i="1"/>
  <c r="SXG4" i="1"/>
  <c r="SXH4" i="1"/>
  <c r="SXI4" i="1"/>
  <c r="SXJ4" i="1"/>
  <c r="SXK4" i="1"/>
  <c r="SXL4" i="1"/>
  <c r="SXM4" i="1"/>
  <c r="SXN4" i="1"/>
  <c r="SXO4" i="1"/>
  <c r="SXP4" i="1"/>
  <c r="SXQ4" i="1"/>
  <c r="SXR4" i="1"/>
  <c r="SXS4" i="1"/>
  <c r="SXT4" i="1"/>
  <c r="SXU4" i="1"/>
  <c r="SXV4" i="1"/>
  <c r="SXW4" i="1"/>
  <c r="SXX4" i="1"/>
  <c r="SXY4" i="1"/>
  <c r="SXZ4" i="1"/>
  <c r="SYA4" i="1"/>
  <c r="SYB4" i="1"/>
  <c r="SYC4" i="1"/>
  <c r="SYD4" i="1"/>
  <c r="SYE4" i="1"/>
  <c r="SYF4" i="1"/>
  <c r="SYG4" i="1"/>
  <c r="SYH4" i="1"/>
  <c r="SYI4" i="1"/>
  <c r="SYJ4" i="1"/>
  <c r="SYK4" i="1"/>
  <c r="SYL4" i="1"/>
  <c r="SYM4" i="1"/>
  <c r="SYN4" i="1"/>
  <c r="SYO4" i="1"/>
  <c r="SYP4" i="1"/>
  <c r="SYQ4" i="1"/>
  <c r="SYR4" i="1"/>
  <c r="SYS4" i="1"/>
  <c r="SYT4" i="1"/>
  <c r="SYU4" i="1"/>
  <c r="SYV4" i="1"/>
  <c r="SYW4" i="1"/>
  <c r="SYX4" i="1"/>
  <c r="SYY4" i="1"/>
  <c r="SYZ4" i="1"/>
  <c r="SZA4" i="1"/>
  <c r="SZB4" i="1"/>
  <c r="SZC4" i="1"/>
  <c r="SZD4" i="1"/>
  <c r="SZE4" i="1"/>
  <c r="SZF4" i="1"/>
  <c r="SZG4" i="1"/>
  <c r="SZH4" i="1"/>
  <c r="SZI4" i="1"/>
  <c r="SZJ4" i="1"/>
  <c r="SZK4" i="1"/>
  <c r="SZL4" i="1"/>
  <c r="SZM4" i="1"/>
  <c r="SZN4" i="1"/>
  <c r="SZO4" i="1"/>
  <c r="SZP4" i="1"/>
  <c r="SZQ4" i="1"/>
  <c r="SZR4" i="1"/>
  <c r="SZS4" i="1"/>
  <c r="SZT4" i="1"/>
  <c r="SZU4" i="1"/>
  <c r="SZV4" i="1"/>
  <c r="SZW4" i="1"/>
  <c r="SZX4" i="1"/>
  <c r="SZY4" i="1"/>
  <c r="SZZ4" i="1"/>
  <c r="TAA4" i="1"/>
  <c r="TAB4" i="1"/>
  <c r="TAC4" i="1"/>
  <c r="TAD4" i="1"/>
  <c r="TAE4" i="1"/>
  <c r="TAF4" i="1"/>
  <c r="TAG4" i="1"/>
  <c r="TAH4" i="1"/>
  <c r="TAI4" i="1"/>
  <c r="TAJ4" i="1"/>
  <c r="TAK4" i="1"/>
  <c r="TAL4" i="1"/>
  <c r="TAM4" i="1"/>
  <c r="TAN4" i="1"/>
  <c r="TAO4" i="1"/>
  <c r="TAP4" i="1"/>
  <c r="TAQ4" i="1"/>
  <c r="TAR4" i="1"/>
  <c r="TAS4" i="1"/>
  <c r="TAT4" i="1"/>
  <c r="TAU4" i="1"/>
  <c r="TAV4" i="1"/>
  <c r="TAW4" i="1"/>
  <c r="TAX4" i="1"/>
  <c r="TAY4" i="1"/>
  <c r="TAZ4" i="1"/>
  <c r="TBA4" i="1"/>
  <c r="TBB4" i="1"/>
  <c r="TBC4" i="1"/>
  <c r="TBD4" i="1"/>
  <c r="TBE4" i="1"/>
  <c r="TBF4" i="1"/>
  <c r="TBG4" i="1"/>
  <c r="TBH4" i="1"/>
  <c r="TBI4" i="1"/>
  <c r="TBJ4" i="1"/>
  <c r="TBK4" i="1"/>
  <c r="TBL4" i="1"/>
  <c r="TBM4" i="1"/>
  <c r="TBN4" i="1"/>
  <c r="TBO4" i="1"/>
  <c r="TBP4" i="1"/>
  <c r="TBQ4" i="1"/>
  <c r="TBR4" i="1"/>
  <c r="TBS4" i="1"/>
  <c r="TBT4" i="1"/>
  <c r="TBU4" i="1"/>
  <c r="TBV4" i="1"/>
  <c r="TBW4" i="1"/>
  <c r="TBX4" i="1"/>
  <c r="TBY4" i="1"/>
  <c r="TBZ4" i="1"/>
  <c r="TCA4" i="1"/>
  <c r="TCB4" i="1"/>
  <c r="TCC4" i="1"/>
  <c r="TCD4" i="1"/>
  <c r="TCE4" i="1"/>
  <c r="TCF4" i="1"/>
  <c r="TCG4" i="1"/>
  <c r="TCH4" i="1"/>
  <c r="TCI4" i="1"/>
  <c r="TCJ4" i="1"/>
  <c r="TCK4" i="1"/>
  <c r="TCL4" i="1"/>
  <c r="TCM4" i="1"/>
  <c r="TCN4" i="1"/>
  <c r="TCO4" i="1"/>
  <c r="TCP4" i="1"/>
  <c r="TCQ4" i="1"/>
  <c r="TCR4" i="1"/>
  <c r="TCS4" i="1"/>
  <c r="TCT4" i="1"/>
  <c r="TCU4" i="1"/>
  <c r="TCV4" i="1"/>
  <c r="TCW4" i="1"/>
  <c r="TCX4" i="1"/>
  <c r="TCY4" i="1"/>
  <c r="TCZ4" i="1"/>
  <c r="TDA4" i="1"/>
  <c r="TDB4" i="1"/>
  <c r="TDC4" i="1"/>
  <c r="TDD4" i="1"/>
  <c r="TDE4" i="1"/>
  <c r="TDF4" i="1"/>
  <c r="TDG4" i="1"/>
  <c r="TDH4" i="1"/>
  <c r="TDI4" i="1"/>
  <c r="TDJ4" i="1"/>
  <c r="TDK4" i="1"/>
  <c r="TDL4" i="1"/>
  <c r="TDM4" i="1"/>
  <c r="TDN4" i="1"/>
  <c r="TDO4" i="1"/>
  <c r="TDP4" i="1"/>
  <c r="TDQ4" i="1"/>
  <c r="TDR4" i="1"/>
  <c r="TDS4" i="1"/>
  <c r="TDT4" i="1"/>
  <c r="TDU4" i="1"/>
  <c r="TDV4" i="1"/>
  <c r="TDW4" i="1"/>
  <c r="TDX4" i="1"/>
  <c r="TDY4" i="1"/>
  <c r="TDZ4" i="1"/>
  <c r="TEA4" i="1"/>
  <c r="TEB4" i="1"/>
  <c r="TEC4" i="1"/>
  <c r="TED4" i="1"/>
  <c r="TEE4" i="1"/>
  <c r="TEF4" i="1"/>
  <c r="TEG4" i="1"/>
  <c r="TEH4" i="1"/>
  <c r="TEI4" i="1"/>
  <c r="TEJ4" i="1"/>
  <c r="TEK4" i="1"/>
  <c r="TEL4" i="1"/>
  <c r="TEM4" i="1"/>
  <c r="TEN4" i="1"/>
  <c r="TEO4" i="1"/>
  <c r="TEP4" i="1"/>
  <c r="TEQ4" i="1"/>
  <c r="TER4" i="1"/>
  <c r="TES4" i="1"/>
  <c r="TET4" i="1"/>
  <c r="TEU4" i="1"/>
  <c r="TEV4" i="1"/>
  <c r="TEW4" i="1"/>
  <c r="TEX4" i="1"/>
  <c r="TEY4" i="1"/>
  <c r="TEZ4" i="1"/>
  <c r="TFA4" i="1"/>
  <c r="TFB4" i="1"/>
  <c r="TFC4" i="1"/>
  <c r="TFD4" i="1"/>
  <c r="TFE4" i="1"/>
  <c r="TFF4" i="1"/>
  <c r="TFG4" i="1"/>
  <c r="TFH4" i="1"/>
  <c r="TFI4" i="1"/>
  <c r="TFJ4" i="1"/>
  <c r="TFK4" i="1"/>
  <c r="TFL4" i="1"/>
  <c r="TFM4" i="1"/>
  <c r="TFN4" i="1"/>
  <c r="TFO4" i="1"/>
  <c r="TFP4" i="1"/>
  <c r="TFQ4" i="1"/>
  <c r="TFR4" i="1"/>
  <c r="TFS4" i="1"/>
  <c r="TFT4" i="1"/>
  <c r="TFU4" i="1"/>
  <c r="TFV4" i="1"/>
  <c r="TFW4" i="1"/>
  <c r="TFX4" i="1"/>
  <c r="TFY4" i="1"/>
  <c r="TFZ4" i="1"/>
  <c r="TGA4" i="1"/>
  <c r="TGB4" i="1"/>
  <c r="TGC4" i="1"/>
  <c r="TGD4" i="1"/>
  <c r="TGE4" i="1"/>
  <c r="TGF4" i="1"/>
  <c r="TGG4" i="1"/>
  <c r="TGH4" i="1"/>
  <c r="TGI4" i="1"/>
  <c r="TGJ4" i="1"/>
  <c r="TGK4" i="1"/>
  <c r="TGL4" i="1"/>
  <c r="TGM4" i="1"/>
  <c r="TGN4" i="1"/>
  <c r="TGO4" i="1"/>
  <c r="TGP4" i="1"/>
  <c r="TGQ4" i="1"/>
  <c r="TGR4" i="1"/>
  <c r="TGS4" i="1"/>
  <c r="TGT4" i="1"/>
  <c r="TGU4" i="1"/>
  <c r="TGV4" i="1"/>
  <c r="TGW4" i="1"/>
  <c r="TGX4" i="1"/>
  <c r="TGY4" i="1"/>
  <c r="TGZ4" i="1"/>
  <c r="THA4" i="1"/>
  <c r="THB4" i="1"/>
  <c r="THC4" i="1"/>
  <c r="THD4" i="1"/>
  <c r="THE4" i="1"/>
  <c r="THF4" i="1"/>
  <c r="THG4" i="1"/>
  <c r="THH4" i="1"/>
  <c r="THI4" i="1"/>
  <c r="THJ4" i="1"/>
  <c r="THK4" i="1"/>
  <c r="THL4" i="1"/>
  <c r="THM4" i="1"/>
  <c r="THN4" i="1"/>
  <c r="THO4" i="1"/>
  <c r="THP4" i="1"/>
  <c r="THQ4" i="1"/>
  <c r="THR4" i="1"/>
  <c r="THS4" i="1"/>
  <c r="THT4" i="1"/>
  <c r="THU4" i="1"/>
  <c r="THV4" i="1"/>
  <c r="THW4" i="1"/>
  <c r="THX4" i="1"/>
  <c r="THY4" i="1"/>
  <c r="THZ4" i="1"/>
  <c r="TIA4" i="1"/>
  <c r="TIB4" i="1"/>
  <c r="TIC4" i="1"/>
  <c r="TID4" i="1"/>
  <c r="TIE4" i="1"/>
  <c r="TIF4" i="1"/>
  <c r="TIG4" i="1"/>
  <c r="TIH4" i="1"/>
  <c r="TII4" i="1"/>
  <c r="TIJ4" i="1"/>
  <c r="TIK4" i="1"/>
  <c r="TIL4" i="1"/>
  <c r="TIM4" i="1"/>
  <c r="TIN4" i="1"/>
  <c r="TIO4" i="1"/>
  <c r="TIP4" i="1"/>
  <c r="TIQ4" i="1"/>
  <c r="TIR4" i="1"/>
  <c r="TIS4" i="1"/>
  <c r="TIT4" i="1"/>
  <c r="TIU4" i="1"/>
  <c r="TIV4" i="1"/>
  <c r="TIW4" i="1"/>
  <c r="TIX4" i="1"/>
  <c r="TIY4" i="1"/>
  <c r="TIZ4" i="1"/>
  <c r="TJA4" i="1"/>
  <c r="TJB4" i="1"/>
  <c r="TJC4" i="1"/>
  <c r="TJD4" i="1"/>
  <c r="TJE4" i="1"/>
  <c r="TJF4" i="1"/>
  <c r="TJG4" i="1"/>
  <c r="TJH4" i="1"/>
  <c r="TJI4" i="1"/>
  <c r="TJJ4" i="1"/>
  <c r="TJK4" i="1"/>
  <c r="TJL4" i="1"/>
  <c r="TJM4" i="1"/>
  <c r="TJN4" i="1"/>
  <c r="TJO4" i="1"/>
  <c r="TJP4" i="1"/>
  <c r="TJQ4" i="1"/>
  <c r="TJR4" i="1"/>
  <c r="TJS4" i="1"/>
  <c r="TJT4" i="1"/>
  <c r="TJU4" i="1"/>
  <c r="TJV4" i="1"/>
  <c r="TJW4" i="1"/>
  <c r="TJX4" i="1"/>
  <c r="TJY4" i="1"/>
  <c r="TJZ4" i="1"/>
  <c r="TKA4" i="1"/>
  <c r="TKB4" i="1"/>
  <c r="TKC4" i="1"/>
  <c r="TKD4" i="1"/>
  <c r="TKE4" i="1"/>
  <c r="TKF4" i="1"/>
  <c r="TKG4" i="1"/>
  <c r="TKH4" i="1"/>
  <c r="TKI4" i="1"/>
  <c r="TKJ4" i="1"/>
  <c r="TKK4" i="1"/>
  <c r="TKL4" i="1"/>
  <c r="TKM4" i="1"/>
  <c r="TKN4" i="1"/>
  <c r="TKO4" i="1"/>
  <c r="TKP4" i="1"/>
  <c r="TKQ4" i="1"/>
  <c r="TKR4" i="1"/>
  <c r="TKS4" i="1"/>
  <c r="TKT4" i="1"/>
  <c r="TKU4" i="1"/>
  <c r="TKV4" i="1"/>
  <c r="TKW4" i="1"/>
  <c r="TKX4" i="1"/>
  <c r="TKY4" i="1"/>
  <c r="TKZ4" i="1"/>
  <c r="TLA4" i="1"/>
  <c r="TLB4" i="1"/>
  <c r="TLC4" i="1"/>
  <c r="TLD4" i="1"/>
  <c r="TLE4" i="1"/>
  <c r="TLF4" i="1"/>
  <c r="TLG4" i="1"/>
  <c r="TLH4" i="1"/>
  <c r="TLI4" i="1"/>
  <c r="TLJ4" i="1"/>
  <c r="TLK4" i="1"/>
  <c r="TLL4" i="1"/>
  <c r="TLM4" i="1"/>
  <c r="TLN4" i="1"/>
  <c r="TLO4" i="1"/>
  <c r="TLP4" i="1"/>
  <c r="TLQ4" i="1"/>
  <c r="TLR4" i="1"/>
  <c r="TLS4" i="1"/>
  <c r="TLT4" i="1"/>
  <c r="TLU4" i="1"/>
  <c r="TLV4" i="1"/>
  <c r="TLW4" i="1"/>
  <c r="TLX4" i="1"/>
  <c r="TLY4" i="1"/>
  <c r="TLZ4" i="1"/>
  <c r="TMA4" i="1"/>
  <c r="TMB4" i="1"/>
  <c r="TMC4" i="1"/>
  <c r="TMD4" i="1"/>
  <c r="TME4" i="1"/>
  <c r="TMF4" i="1"/>
  <c r="TMG4" i="1"/>
  <c r="TMH4" i="1"/>
  <c r="TMI4" i="1"/>
  <c r="TMJ4" i="1"/>
  <c r="TMK4" i="1"/>
  <c r="TML4" i="1"/>
  <c r="TMM4" i="1"/>
  <c r="TMN4" i="1"/>
  <c r="TMO4" i="1"/>
  <c r="TMP4" i="1"/>
  <c r="TMQ4" i="1"/>
  <c r="TMR4" i="1"/>
  <c r="TMS4" i="1"/>
  <c r="TMT4" i="1"/>
  <c r="TMU4" i="1"/>
  <c r="TMV4" i="1"/>
  <c r="TMW4" i="1"/>
  <c r="TMX4" i="1"/>
  <c r="TMY4" i="1"/>
  <c r="TMZ4" i="1"/>
  <c r="TNA4" i="1"/>
  <c r="TNB4" i="1"/>
  <c r="TNC4" i="1"/>
  <c r="TND4" i="1"/>
  <c r="TNE4" i="1"/>
  <c r="TNF4" i="1"/>
  <c r="TNG4" i="1"/>
  <c r="TNH4" i="1"/>
  <c r="TNI4" i="1"/>
  <c r="TNJ4" i="1"/>
  <c r="TNK4" i="1"/>
  <c r="TNL4" i="1"/>
  <c r="TNM4" i="1"/>
  <c r="TNN4" i="1"/>
  <c r="TNO4" i="1"/>
  <c r="TNP4" i="1"/>
  <c r="TNQ4" i="1"/>
  <c r="TNR4" i="1"/>
  <c r="TNS4" i="1"/>
  <c r="TNT4" i="1"/>
  <c r="TNU4" i="1"/>
  <c r="TNV4" i="1"/>
  <c r="TNW4" i="1"/>
  <c r="TNX4" i="1"/>
  <c r="TNY4" i="1"/>
  <c r="TNZ4" i="1"/>
  <c r="TOA4" i="1"/>
  <c r="TOB4" i="1"/>
  <c r="TOC4" i="1"/>
  <c r="TOD4" i="1"/>
  <c r="TOE4" i="1"/>
  <c r="TOF4" i="1"/>
  <c r="TOG4" i="1"/>
  <c r="TOH4" i="1"/>
  <c r="TOI4" i="1"/>
  <c r="TOJ4" i="1"/>
  <c r="TOK4" i="1"/>
  <c r="TOL4" i="1"/>
  <c r="TOM4" i="1"/>
  <c r="TON4" i="1"/>
  <c r="TOO4" i="1"/>
  <c r="TOP4" i="1"/>
  <c r="TOQ4" i="1"/>
  <c r="TOR4" i="1"/>
  <c r="TOS4" i="1"/>
  <c r="TOT4" i="1"/>
  <c r="TOU4" i="1"/>
  <c r="TOV4" i="1"/>
  <c r="TOW4" i="1"/>
  <c r="TOX4" i="1"/>
  <c r="TOY4" i="1"/>
  <c r="TOZ4" i="1"/>
  <c r="TPA4" i="1"/>
  <c r="TPB4" i="1"/>
  <c r="TPC4" i="1"/>
  <c r="TPD4" i="1"/>
  <c r="TPE4" i="1"/>
  <c r="TPF4" i="1"/>
  <c r="TPG4" i="1"/>
  <c r="TPH4" i="1"/>
  <c r="TPI4" i="1"/>
  <c r="TPJ4" i="1"/>
  <c r="TPK4" i="1"/>
  <c r="TPL4" i="1"/>
  <c r="TPM4" i="1"/>
  <c r="TPN4" i="1"/>
  <c r="TPO4" i="1"/>
  <c r="TPP4" i="1"/>
  <c r="TPQ4" i="1"/>
  <c r="TPR4" i="1"/>
  <c r="TPS4" i="1"/>
  <c r="TPT4" i="1"/>
  <c r="TPU4" i="1"/>
  <c r="TPV4" i="1"/>
  <c r="TPW4" i="1"/>
  <c r="TPX4" i="1"/>
  <c r="TPY4" i="1"/>
  <c r="TPZ4" i="1"/>
  <c r="TQA4" i="1"/>
  <c r="TQB4" i="1"/>
  <c r="TQC4" i="1"/>
  <c r="TQD4" i="1"/>
  <c r="TQE4" i="1"/>
  <c r="TQF4" i="1"/>
  <c r="TQG4" i="1"/>
  <c r="TQH4" i="1"/>
  <c r="TQI4" i="1"/>
  <c r="TQJ4" i="1"/>
  <c r="TQK4" i="1"/>
  <c r="TQL4" i="1"/>
  <c r="TQM4" i="1"/>
  <c r="TQN4" i="1"/>
  <c r="TQO4" i="1"/>
  <c r="TQP4" i="1"/>
  <c r="TQQ4" i="1"/>
  <c r="TQR4" i="1"/>
  <c r="TQS4" i="1"/>
  <c r="TQT4" i="1"/>
  <c r="TQU4" i="1"/>
  <c r="TQV4" i="1"/>
  <c r="TQW4" i="1"/>
  <c r="TQX4" i="1"/>
  <c r="TQY4" i="1"/>
  <c r="TQZ4" i="1"/>
  <c r="TRA4" i="1"/>
  <c r="TRB4" i="1"/>
  <c r="TRC4" i="1"/>
  <c r="TRD4" i="1"/>
  <c r="TRE4" i="1"/>
  <c r="TRF4" i="1"/>
  <c r="TRG4" i="1"/>
  <c r="TRH4" i="1"/>
  <c r="TRI4" i="1"/>
  <c r="TRJ4" i="1"/>
  <c r="TRK4" i="1"/>
  <c r="TRL4" i="1"/>
  <c r="TRM4" i="1"/>
  <c r="TRN4" i="1"/>
  <c r="TRO4" i="1"/>
  <c r="TRP4" i="1"/>
  <c r="TRQ4" i="1"/>
  <c r="TRR4" i="1"/>
  <c r="TRS4" i="1"/>
  <c r="TRT4" i="1"/>
  <c r="TRU4" i="1"/>
  <c r="TRV4" i="1"/>
  <c r="TRW4" i="1"/>
  <c r="TRX4" i="1"/>
  <c r="TRY4" i="1"/>
  <c r="TRZ4" i="1"/>
  <c r="TSA4" i="1"/>
  <c r="TSB4" i="1"/>
  <c r="TSC4" i="1"/>
  <c r="TSD4" i="1"/>
  <c r="TSE4" i="1"/>
  <c r="TSF4" i="1"/>
  <c r="TSG4" i="1"/>
  <c r="TSH4" i="1"/>
  <c r="TSI4" i="1"/>
  <c r="TSJ4" i="1"/>
  <c r="TSK4" i="1"/>
  <c r="TSL4" i="1"/>
  <c r="TSM4" i="1"/>
  <c r="TSN4" i="1"/>
  <c r="TSO4" i="1"/>
  <c r="TSP4" i="1"/>
  <c r="TSQ4" i="1"/>
  <c r="TSR4" i="1"/>
  <c r="TSS4" i="1"/>
  <c r="TST4" i="1"/>
  <c r="TSU4" i="1"/>
  <c r="TSV4" i="1"/>
  <c r="TSW4" i="1"/>
  <c r="TSX4" i="1"/>
  <c r="TSY4" i="1"/>
  <c r="TSZ4" i="1"/>
  <c r="TTA4" i="1"/>
  <c r="TTB4" i="1"/>
  <c r="TTC4" i="1"/>
  <c r="TTD4" i="1"/>
  <c r="TTE4" i="1"/>
  <c r="TTF4" i="1"/>
  <c r="TTG4" i="1"/>
  <c r="TTH4" i="1"/>
  <c r="TTI4" i="1"/>
  <c r="TTJ4" i="1"/>
  <c r="TTK4" i="1"/>
  <c r="TTL4" i="1"/>
  <c r="TTM4" i="1"/>
  <c r="TTN4" i="1"/>
  <c r="TTO4" i="1"/>
  <c r="TTP4" i="1"/>
  <c r="TTQ4" i="1"/>
  <c r="TTR4" i="1"/>
  <c r="TTS4" i="1"/>
  <c r="TTT4" i="1"/>
  <c r="TTU4" i="1"/>
  <c r="TTV4" i="1"/>
  <c r="TTW4" i="1"/>
  <c r="TTX4" i="1"/>
  <c r="TTY4" i="1"/>
  <c r="TTZ4" i="1"/>
  <c r="TUA4" i="1"/>
  <c r="TUB4" i="1"/>
  <c r="TUC4" i="1"/>
  <c r="TUD4" i="1"/>
  <c r="TUE4" i="1"/>
  <c r="TUF4" i="1"/>
  <c r="TUG4" i="1"/>
  <c r="TUH4" i="1"/>
  <c r="TUI4" i="1"/>
  <c r="TUJ4" i="1"/>
  <c r="TUK4" i="1"/>
  <c r="TUL4" i="1"/>
  <c r="TUM4" i="1"/>
  <c r="TUN4" i="1"/>
  <c r="TUO4" i="1"/>
  <c r="TUP4" i="1"/>
  <c r="TUQ4" i="1"/>
  <c r="TUR4" i="1"/>
  <c r="TUS4" i="1"/>
  <c r="TUT4" i="1"/>
  <c r="TUU4" i="1"/>
  <c r="TUV4" i="1"/>
  <c r="TUW4" i="1"/>
  <c r="TUX4" i="1"/>
  <c r="TUY4" i="1"/>
  <c r="TUZ4" i="1"/>
  <c r="TVA4" i="1"/>
  <c r="TVB4" i="1"/>
  <c r="TVC4" i="1"/>
  <c r="TVD4" i="1"/>
  <c r="TVE4" i="1"/>
  <c r="TVF4" i="1"/>
  <c r="TVG4" i="1"/>
  <c r="TVH4" i="1"/>
  <c r="TVI4" i="1"/>
  <c r="TVJ4" i="1"/>
  <c r="TVK4" i="1"/>
  <c r="TVL4" i="1"/>
  <c r="TVM4" i="1"/>
  <c r="TVN4" i="1"/>
  <c r="TVO4" i="1"/>
  <c r="TVP4" i="1"/>
  <c r="TVQ4" i="1"/>
  <c r="TVR4" i="1"/>
  <c r="TVS4" i="1"/>
  <c r="TVT4" i="1"/>
  <c r="TVU4" i="1"/>
  <c r="TVV4" i="1"/>
  <c r="TVW4" i="1"/>
  <c r="TVX4" i="1"/>
  <c r="TVY4" i="1"/>
  <c r="TVZ4" i="1"/>
  <c r="TWA4" i="1"/>
  <c r="TWB4" i="1"/>
  <c r="TWC4" i="1"/>
  <c r="TWD4" i="1"/>
  <c r="TWE4" i="1"/>
  <c r="TWF4" i="1"/>
  <c r="TWG4" i="1"/>
  <c r="TWH4" i="1"/>
  <c r="TWI4" i="1"/>
  <c r="TWJ4" i="1"/>
  <c r="TWK4" i="1"/>
  <c r="TWL4" i="1"/>
  <c r="TWM4" i="1"/>
  <c r="TWN4" i="1"/>
  <c r="TWO4" i="1"/>
  <c r="TWP4" i="1"/>
  <c r="TWQ4" i="1"/>
  <c r="TWR4" i="1"/>
  <c r="TWS4" i="1"/>
  <c r="TWT4" i="1"/>
  <c r="TWU4" i="1"/>
  <c r="TWV4" i="1"/>
  <c r="TWW4" i="1"/>
  <c r="TWX4" i="1"/>
  <c r="TWY4" i="1"/>
  <c r="TWZ4" i="1"/>
  <c r="TXA4" i="1"/>
  <c r="TXB4" i="1"/>
  <c r="TXC4" i="1"/>
  <c r="TXD4" i="1"/>
  <c r="TXE4" i="1"/>
  <c r="TXF4" i="1"/>
  <c r="TXG4" i="1"/>
  <c r="TXH4" i="1"/>
  <c r="TXI4" i="1"/>
  <c r="TXJ4" i="1"/>
  <c r="TXK4" i="1"/>
  <c r="TXL4" i="1"/>
  <c r="TXM4" i="1"/>
  <c r="TXN4" i="1"/>
  <c r="TXO4" i="1"/>
  <c r="TXP4" i="1"/>
  <c r="TXQ4" i="1"/>
  <c r="TXR4" i="1"/>
  <c r="TXS4" i="1"/>
  <c r="TXT4" i="1"/>
  <c r="TXU4" i="1"/>
  <c r="TXV4" i="1"/>
  <c r="TXW4" i="1"/>
  <c r="TXX4" i="1"/>
  <c r="TXY4" i="1"/>
  <c r="TXZ4" i="1"/>
  <c r="TYA4" i="1"/>
  <c r="TYB4" i="1"/>
  <c r="TYC4" i="1"/>
  <c r="TYD4" i="1"/>
  <c r="TYE4" i="1"/>
  <c r="TYF4" i="1"/>
  <c r="TYG4" i="1"/>
  <c r="TYH4" i="1"/>
  <c r="TYI4" i="1"/>
  <c r="TYJ4" i="1"/>
  <c r="TYK4" i="1"/>
  <c r="TYL4" i="1"/>
  <c r="TYM4" i="1"/>
  <c r="TYN4" i="1"/>
  <c r="TYO4" i="1"/>
  <c r="TYP4" i="1"/>
  <c r="TYQ4" i="1"/>
  <c r="TYR4" i="1"/>
  <c r="TYS4" i="1"/>
  <c r="TYT4" i="1"/>
  <c r="TYU4" i="1"/>
  <c r="TYV4" i="1"/>
  <c r="TYW4" i="1"/>
  <c r="TYX4" i="1"/>
  <c r="TYY4" i="1"/>
  <c r="TYZ4" i="1"/>
  <c r="TZA4" i="1"/>
  <c r="TZB4" i="1"/>
  <c r="TZC4" i="1"/>
  <c r="TZD4" i="1"/>
  <c r="TZE4" i="1"/>
  <c r="TZF4" i="1"/>
  <c r="TZG4" i="1"/>
  <c r="TZH4" i="1"/>
  <c r="TZI4" i="1"/>
  <c r="TZJ4" i="1"/>
  <c r="TZK4" i="1"/>
  <c r="TZL4" i="1"/>
  <c r="TZM4" i="1"/>
  <c r="TZN4" i="1"/>
  <c r="TZO4" i="1"/>
  <c r="TZP4" i="1"/>
  <c r="TZQ4" i="1"/>
  <c r="TZR4" i="1"/>
  <c r="TZS4" i="1"/>
  <c r="TZT4" i="1"/>
  <c r="TZU4" i="1"/>
  <c r="TZV4" i="1"/>
  <c r="TZW4" i="1"/>
  <c r="TZX4" i="1"/>
  <c r="TZY4" i="1"/>
  <c r="TZZ4" i="1"/>
  <c r="UAA4" i="1"/>
  <c r="UAB4" i="1"/>
  <c r="UAC4" i="1"/>
  <c r="UAD4" i="1"/>
  <c r="UAE4" i="1"/>
  <c r="UAF4" i="1"/>
  <c r="UAG4" i="1"/>
  <c r="UAH4" i="1"/>
  <c r="UAI4" i="1"/>
  <c r="UAJ4" i="1"/>
  <c r="UAK4" i="1"/>
  <c r="UAL4" i="1"/>
  <c r="UAM4" i="1"/>
  <c r="UAN4" i="1"/>
  <c r="UAO4" i="1"/>
  <c r="UAP4" i="1"/>
  <c r="UAQ4" i="1"/>
  <c r="UAR4" i="1"/>
  <c r="UAS4" i="1"/>
  <c r="UAT4" i="1"/>
  <c r="UAU4" i="1"/>
  <c r="UAV4" i="1"/>
  <c r="UAW4" i="1"/>
  <c r="UAX4" i="1"/>
  <c r="UAY4" i="1"/>
  <c r="UAZ4" i="1"/>
  <c r="UBA4" i="1"/>
  <c r="UBB4" i="1"/>
  <c r="UBC4" i="1"/>
  <c r="UBD4" i="1"/>
  <c r="UBE4" i="1"/>
  <c r="UBF4" i="1"/>
  <c r="UBG4" i="1"/>
  <c r="UBH4" i="1"/>
  <c r="UBI4" i="1"/>
  <c r="UBJ4" i="1"/>
  <c r="UBK4" i="1"/>
  <c r="UBL4" i="1"/>
  <c r="UBM4" i="1"/>
  <c r="UBN4" i="1"/>
  <c r="UBO4" i="1"/>
  <c r="UBP4" i="1"/>
  <c r="UBQ4" i="1"/>
  <c r="UBR4" i="1"/>
  <c r="UBS4" i="1"/>
  <c r="UBT4" i="1"/>
  <c r="UBU4" i="1"/>
  <c r="UBV4" i="1"/>
  <c r="UBW4" i="1"/>
  <c r="UBX4" i="1"/>
  <c r="UBY4" i="1"/>
  <c r="UBZ4" i="1"/>
  <c r="UCA4" i="1"/>
  <c r="UCB4" i="1"/>
  <c r="UCC4" i="1"/>
  <c r="UCD4" i="1"/>
  <c r="UCE4" i="1"/>
  <c r="UCF4" i="1"/>
  <c r="UCG4" i="1"/>
  <c r="UCH4" i="1"/>
  <c r="UCI4" i="1"/>
  <c r="UCJ4" i="1"/>
  <c r="UCK4" i="1"/>
  <c r="UCL4" i="1"/>
  <c r="UCM4" i="1"/>
  <c r="UCN4" i="1"/>
  <c r="UCO4" i="1"/>
  <c r="UCP4" i="1"/>
  <c r="UCQ4" i="1"/>
  <c r="UCR4" i="1"/>
  <c r="UCS4" i="1"/>
  <c r="UCT4" i="1"/>
  <c r="UCU4" i="1"/>
  <c r="UCV4" i="1"/>
  <c r="UCW4" i="1"/>
  <c r="UCX4" i="1"/>
  <c r="UCY4" i="1"/>
  <c r="UCZ4" i="1"/>
  <c r="UDA4" i="1"/>
  <c r="UDB4" i="1"/>
  <c r="UDC4" i="1"/>
  <c r="UDD4" i="1"/>
  <c r="UDE4" i="1"/>
  <c r="UDF4" i="1"/>
  <c r="UDG4" i="1"/>
  <c r="UDH4" i="1"/>
  <c r="UDI4" i="1"/>
  <c r="UDJ4" i="1"/>
  <c r="UDK4" i="1"/>
  <c r="UDL4" i="1"/>
  <c r="UDM4" i="1"/>
  <c r="UDN4" i="1"/>
  <c r="UDO4" i="1"/>
  <c r="UDP4" i="1"/>
  <c r="UDQ4" i="1"/>
  <c r="UDR4" i="1"/>
  <c r="UDS4" i="1"/>
  <c r="UDT4" i="1"/>
  <c r="UDU4" i="1"/>
  <c r="UDV4" i="1"/>
  <c r="UDW4" i="1"/>
  <c r="UDX4" i="1"/>
  <c r="UDY4" i="1"/>
  <c r="UDZ4" i="1"/>
  <c r="UEA4" i="1"/>
  <c r="UEB4" i="1"/>
  <c r="UEC4" i="1"/>
  <c r="UED4" i="1"/>
  <c r="UEE4" i="1"/>
  <c r="UEF4" i="1"/>
  <c r="UEG4" i="1"/>
  <c r="UEH4" i="1"/>
  <c r="UEI4" i="1"/>
  <c r="UEJ4" i="1"/>
  <c r="UEK4" i="1"/>
  <c r="UEL4" i="1"/>
  <c r="UEM4" i="1"/>
  <c r="UEN4" i="1"/>
  <c r="UEO4" i="1"/>
  <c r="UEP4" i="1"/>
  <c r="UEQ4" i="1"/>
  <c r="UER4" i="1"/>
  <c r="UES4" i="1"/>
  <c r="UET4" i="1"/>
  <c r="UEU4" i="1"/>
  <c r="UEV4" i="1"/>
  <c r="UEW4" i="1"/>
  <c r="UEX4" i="1"/>
  <c r="UEY4" i="1"/>
  <c r="UEZ4" i="1"/>
  <c r="UFA4" i="1"/>
  <c r="UFB4" i="1"/>
  <c r="UFC4" i="1"/>
  <c r="UFD4" i="1"/>
  <c r="UFE4" i="1"/>
  <c r="UFF4" i="1"/>
  <c r="UFG4" i="1"/>
  <c r="UFH4" i="1"/>
  <c r="UFI4" i="1"/>
  <c r="UFJ4" i="1"/>
  <c r="UFK4" i="1"/>
  <c r="UFL4" i="1"/>
  <c r="UFM4" i="1"/>
  <c r="UFN4" i="1"/>
  <c r="UFO4" i="1"/>
  <c r="UFP4" i="1"/>
  <c r="UFQ4" i="1"/>
  <c r="UFR4" i="1"/>
  <c r="UFS4" i="1"/>
  <c r="UFT4" i="1"/>
  <c r="UFU4" i="1"/>
  <c r="UFV4" i="1"/>
  <c r="UFW4" i="1"/>
  <c r="UFX4" i="1"/>
  <c r="UFY4" i="1"/>
  <c r="UFZ4" i="1"/>
  <c r="UGA4" i="1"/>
  <c r="UGB4" i="1"/>
  <c r="UGC4" i="1"/>
  <c r="UGD4" i="1"/>
  <c r="UGE4" i="1"/>
  <c r="UGF4" i="1"/>
  <c r="UGG4" i="1"/>
  <c r="UGH4" i="1"/>
  <c r="UGI4" i="1"/>
  <c r="UGJ4" i="1"/>
  <c r="UGK4" i="1"/>
  <c r="UGL4" i="1"/>
  <c r="UGM4" i="1"/>
  <c r="UGN4" i="1"/>
  <c r="UGO4" i="1"/>
  <c r="UGP4" i="1"/>
  <c r="UGQ4" i="1"/>
  <c r="UGR4" i="1"/>
  <c r="UGS4" i="1"/>
  <c r="UGT4" i="1"/>
  <c r="UGU4" i="1"/>
  <c r="UGV4" i="1"/>
  <c r="UGW4" i="1"/>
  <c r="UGX4" i="1"/>
  <c r="UGY4" i="1"/>
  <c r="UGZ4" i="1"/>
  <c r="UHA4" i="1"/>
  <c r="UHB4" i="1"/>
  <c r="UHC4" i="1"/>
  <c r="UHD4" i="1"/>
  <c r="UHE4" i="1"/>
  <c r="UHF4" i="1"/>
  <c r="UHG4" i="1"/>
  <c r="UHH4" i="1"/>
  <c r="UHI4" i="1"/>
  <c r="UHJ4" i="1"/>
  <c r="UHK4" i="1"/>
  <c r="UHL4" i="1"/>
  <c r="UHM4" i="1"/>
  <c r="UHN4" i="1"/>
  <c r="UHO4" i="1"/>
  <c r="UHP4" i="1"/>
  <c r="UHQ4" i="1"/>
  <c r="UHR4" i="1"/>
  <c r="UHS4" i="1"/>
  <c r="UHT4" i="1"/>
  <c r="UHU4" i="1"/>
  <c r="UHV4" i="1"/>
  <c r="UHW4" i="1"/>
  <c r="UHX4" i="1"/>
  <c r="UHY4" i="1"/>
  <c r="UHZ4" i="1"/>
  <c r="UIA4" i="1"/>
  <c r="UIB4" i="1"/>
  <c r="UIC4" i="1"/>
  <c r="UID4" i="1"/>
  <c r="UIE4" i="1"/>
  <c r="UIF4" i="1"/>
  <c r="UIG4" i="1"/>
  <c r="UIH4" i="1"/>
  <c r="UII4" i="1"/>
  <c r="UIJ4" i="1"/>
  <c r="UIK4" i="1"/>
  <c r="UIL4" i="1"/>
  <c r="UIM4" i="1"/>
  <c r="UIN4" i="1"/>
  <c r="UIO4" i="1"/>
  <c r="UIP4" i="1"/>
  <c r="UIQ4" i="1"/>
  <c r="UIR4" i="1"/>
  <c r="UIS4" i="1"/>
  <c r="UIT4" i="1"/>
  <c r="UIU4" i="1"/>
  <c r="UIV4" i="1"/>
  <c r="UIW4" i="1"/>
  <c r="UIX4" i="1"/>
  <c r="UIY4" i="1"/>
  <c r="UIZ4" i="1"/>
  <c r="UJA4" i="1"/>
  <c r="UJB4" i="1"/>
  <c r="UJC4" i="1"/>
  <c r="UJD4" i="1"/>
  <c r="UJE4" i="1"/>
  <c r="UJF4" i="1"/>
  <c r="UJG4" i="1"/>
  <c r="UJH4" i="1"/>
  <c r="UJI4" i="1"/>
  <c r="UJJ4" i="1"/>
  <c r="UJK4" i="1"/>
  <c r="UJL4" i="1"/>
  <c r="UJM4" i="1"/>
  <c r="UJN4" i="1"/>
  <c r="UJO4" i="1"/>
  <c r="UJP4" i="1"/>
  <c r="UJQ4" i="1"/>
  <c r="UJR4" i="1"/>
  <c r="UJS4" i="1"/>
  <c r="UJT4" i="1"/>
  <c r="UJU4" i="1"/>
  <c r="UJV4" i="1"/>
  <c r="UJW4" i="1"/>
  <c r="UJX4" i="1"/>
  <c r="UJY4" i="1"/>
  <c r="UJZ4" i="1"/>
  <c r="UKA4" i="1"/>
  <c r="UKB4" i="1"/>
  <c r="UKC4" i="1"/>
  <c r="UKD4" i="1"/>
  <c r="UKE4" i="1"/>
  <c r="UKF4" i="1"/>
  <c r="UKG4" i="1"/>
  <c r="UKH4" i="1"/>
  <c r="UKI4" i="1"/>
  <c r="UKJ4" i="1"/>
  <c r="UKK4" i="1"/>
  <c r="UKL4" i="1"/>
  <c r="UKM4" i="1"/>
  <c r="UKN4" i="1"/>
  <c r="UKO4" i="1"/>
  <c r="UKP4" i="1"/>
  <c r="UKQ4" i="1"/>
  <c r="UKR4" i="1"/>
  <c r="UKS4" i="1"/>
  <c r="UKT4" i="1"/>
  <c r="UKU4" i="1"/>
  <c r="UKV4" i="1"/>
  <c r="UKW4" i="1"/>
  <c r="UKX4" i="1"/>
  <c r="UKY4" i="1"/>
  <c r="UKZ4" i="1"/>
  <c r="ULA4" i="1"/>
  <c r="ULB4" i="1"/>
  <c r="ULC4" i="1"/>
  <c r="ULD4" i="1"/>
  <c r="ULE4" i="1"/>
  <c r="ULF4" i="1"/>
  <c r="ULG4" i="1"/>
  <c r="ULH4" i="1"/>
  <c r="ULI4" i="1"/>
  <c r="ULJ4" i="1"/>
  <c r="ULK4" i="1"/>
  <c r="ULL4" i="1"/>
  <c r="ULM4" i="1"/>
  <c r="ULN4" i="1"/>
  <c r="ULO4" i="1"/>
  <c r="ULP4" i="1"/>
  <c r="ULQ4" i="1"/>
  <c r="ULR4" i="1"/>
  <c r="ULS4" i="1"/>
  <c r="ULT4" i="1"/>
  <c r="ULU4" i="1"/>
  <c r="ULV4" i="1"/>
  <c r="ULW4" i="1"/>
  <c r="ULX4" i="1"/>
  <c r="ULY4" i="1"/>
  <c r="ULZ4" i="1"/>
  <c r="UMA4" i="1"/>
  <c r="UMB4" i="1"/>
  <c r="UMC4" i="1"/>
  <c r="UMD4" i="1"/>
  <c r="UME4" i="1"/>
  <c r="UMF4" i="1"/>
  <c r="UMG4" i="1"/>
  <c r="UMH4" i="1"/>
  <c r="UMI4" i="1"/>
  <c r="UMJ4" i="1"/>
  <c r="UMK4" i="1"/>
  <c r="UML4" i="1"/>
  <c r="UMM4" i="1"/>
  <c r="UMN4" i="1"/>
  <c r="UMO4" i="1"/>
  <c r="UMP4" i="1"/>
  <c r="UMQ4" i="1"/>
  <c r="UMR4" i="1"/>
  <c r="UMS4" i="1"/>
  <c r="UMT4" i="1"/>
  <c r="UMU4" i="1"/>
  <c r="UMV4" i="1"/>
  <c r="UMW4" i="1"/>
  <c r="UMX4" i="1"/>
  <c r="UMY4" i="1"/>
  <c r="UMZ4" i="1"/>
  <c r="UNA4" i="1"/>
  <c r="UNB4" i="1"/>
  <c r="UNC4" i="1"/>
  <c r="UND4" i="1"/>
  <c r="UNE4" i="1"/>
  <c r="UNF4" i="1"/>
  <c r="UNG4" i="1"/>
  <c r="UNH4" i="1"/>
  <c r="UNI4" i="1"/>
  <c r="UNJ4" i="1"/>
  <c r="UNK4" i="1"/>
  <c r="UNL4" i="1"/>
  <c r="UNM4" i="1"/>
  <c r="UNN4" i="1"/>
  <c r="UNO4" i="1"/>
  <c r="UNP4" i="1"/>
  <c r="UNQ4" i="1"/>
  <c r="UNR4" i="1"/>
  <c r="UNS4" i="1"/>
  <c r="UNT4" i="1"/>
  <c r="UNU4" i="1"/>
  <c r="UNV4" i="1"/>
  <c r="UNW4" i="1"/>
  <c r="UNX4" i="1"/>
  <c r="UNY4" i="1"/>
  <c r="UNZ4" i="1"/>
  <c r="UOA4" i="1"/>
  <c r="UOB4" i="1"/>
  <c r="UOC4" i="1"/>
  <c r="UOD4" i="1"/>
  <c r="UOE4" i="1"/>
  <c r="UOF4" i="1"/>
  <c r="UOG4" i="1"/>
  <c r="UOH4" i="1"/>
  <c r="UOI4" i="1"/>
  <c r="UOJ4" i="1"/>
  <c r="UOK4" i="1"/>
  <c r="UOL4" i="1"/>
  <c r="UOM4" i="1"/>
  <c r="UON4" i="1"/>
  <c r="UOO4" i="1"/>
  <c r="UOP4" i="1"/>
  <c r="UOQ4" i="1"/>
  <c r="UOR4" i="1"/>
  <c r="UOS4" i="1"/>
  <c r="UOT4" i="1"/>
  <c r="UOU4" i="1"/>
  <c r="UOV4" i="1"/>
  <c r="UOW4" i="1"/>
  <c r="UOX4" i="1"/>
  <c r="UOY4" i="1"/>
  <c r="UOZ4" i="1"/>
  <c r="UPA4" i="1"/>
  <c r="UPB4" i="1"/>
  <c r="UPC4" i="1"/>
  <c r="UPD4" i="1"/>
  <c r="UPE4" i="1"/>
  <c r="UPF4" i="1"/>
  <c r="UPG4" i="1"/>
  <c r="UPH4" i="1"/>
  <c r="UPI4" i="1"/>
  <c r="UPJ4" i="1"/>
  <c r="UPK4" i="1"/>
  <c r="UPL4" i="1"/>
  <c r="UPM4" i="1"/>
  <c r="UPN4" i="1"/>
  <c r="UPO4" i="1"/>
  <c r="UPP4" i="1"/>
  <c r="UPQ4" i="1"/>
  <c r="UPR4" i="1"/>
  <c r="UPS4" i="1"/>
  <c r="UPT4" i="1"/>
  <c r="UPU4" i="1"/>
  <c r="UPV4" i="1"/>
  <c r="UPW4" i="1"/>
  <c r="UPX4" i="1"/>
  <c r="UPY4" i="1"/>
  <c r="UPZ4" i="1"/>
  <c r="UQA4" i="1"/>
  <c r="UQB4" i="1"/>
  <c r="UQC4" i="1"/>
  <c r="UQD4" i="1"/>
  <c r="UQE4" i="1"/>
  <c r="UQF4" i="1"/>
  <c r="UQG4" i="1"/>
  <c r="UQH4" i="1"/>
  <c r="UQI4" i="1"/>
  <c r="UQJ4" i="1"/>
  <c r="UQK4" i="1"/>
  <c r="UQL4" i="1"/>
  <c r="UQM4" i="1"/>
  <c r="UQN4" i="1"/>
  <c r="UQO4" i="1"/>
  <c r="UQP4" i="1"/>
  <c r="UQQ4" i="1"/>
  <c r="UQR4" i="1"/>
  <c r="UQS4" i="1"/>
  <c r="UQT4" i="1"/>
  <c r="UQU4" i="1"/>
  <c r="UQV4" i="1"/>
  <c r="UQW4" i="1"/>
  <c r="UQX4" i="1"/>
  <c r="UQY4" i="1"/>
  <c r="UQZ4" i="1"/>
  <c r="URA4" i="1"/>
  <c r="URB4" i="1"/>
  <c r="URC4" i="1"/>
  <c r="URD4" i="1"/>
  <c r="URE4" i="1"/>
  <c r="URF4" i="1"/>
  <c r="URG4" i="1"/>
  <c r="URH4" i="1"/>
  <c r="URI4" i="1"/>
  <c r="URJ4" i="1"/>
  <c r="URK4" i="1"/>
  <c r="URL4" i="1"/>
  <c r="URM4" i="1"/>
  <c r="URN4" i="1"/>
  <c r="URO4" i="1"/>
  <c r="URP4" i="1"/>
  <c r="URQ4" i="1"/>
  <c r="URR4" i="1"/>
  <c r="URS4" i="1"/>
  <c r="URT4" i="1"/>
  <c r="URU4" i="1"/>
  <c r="URV4" i="1"/>
  <c r="URW4" i="1"/>
  <c r="URX4" i="1"/>
  <c r="URY4" i="1"/>
  <c r="URZ4" i="1"/>
  <c r="USA4" i="1"/>
  <c r="USB4" i="1"/>
  <c r="USC4" i="1"/>
  <c r="USD4" i="1"/>
  <c r="USE4" i="1"/>
  <c r="USF4" i="1"/>
  <c r="USG4" i="1"/>
  <c r="USH4" i="1"/>
  <c r="USI4" i="1"/>
  <c r="USJ4" i="1"/>
  <c r="USK4" i="1"/>
  <c r="USL4" i="1"/>
  <c r="USM4" i="1"/>
  <c r="USN4" i="1"/>
  <c r="USO4" i="1"/>
  <c r="USP4" i="1"/>
  <c r="USQ4" i="1"/>
  <c r="USR4" i="1"/>
  <c r="USS4" i="1"/>
  <c r="UST4" i="1"/>
  <c r="USU4" i="1"/>
  <c r="USV4" i="1"/>
  <c r="USW4" i="1"/>
  <c r="USX4" i="1"/>
  <c r="USY4" i="1"/>
  <c r="USZ4" i="1"/>
  <c r="UTA4" i="1"/>
  <c r="UTB4" i="1"/>
  <c r="UTC4" i="1"/>
  <c r="UTD4" i="1"/>
  <c r="UTE4" i="1"/>
  <c r="UTF4" i="1"/>
  <c r="UTG4" i="1"/>
  <c r="UTH4" i="1"/>
  <c r="UTI4" i="1"/>
  <c r="UTJ4" i="1"/>
  <c r="UTK4" i="1"/>
  <c r="UTL4" i="1"/>
  <c r="UTM4" i="1"/>
  <c r="UTN4" i="1"/>
  <c r="UTO4" i="1"/>
  <c r="UTP4" i="1"/>
  <c r="UTQ4" i="1"/>
  <c r="UTR4" i="1"/>
  <c r="UTS4" i="1"/>
  <c r="UTT4" i="1"/>
  <c r="UTU4" i="1"/>
  <c r="UTV4" i="1"/>
  <c r="UTW4" i="1"/>
  <c r="UTX4" i="1"/>
  <c r="UTY4" i="1"/>
  <c r="UTZ4" i="1"/>
  <c r="UUA4" i="1"/>
  <c r="UUB4" i="1"/>
  <c r="UUC4" i="1"/>
  <c r="UUD4" i="1"/>
  <c r="UUE4" i="1"/>
  <c r="UUF4" i="1"/>
  <c r="UUG4" i="1"/>
  <c r="UUH4" i="1"/>
  <c r="UUI4" i="1"/>
  <c r="UUJ4" i="1"/>
  <c r="UUK4" i="1"/>
  <c r="UUL4" i="1"/>
  <c r="UUM4" i="1"/>
  <c r="UUN4" i="1"/>
  <c r="UUO4" i="1"/>
  <c r="UUP4" i="1"/>
  <c r="UUQ4" i="1"/>
  <c r="UUR4" i="1"/>
  <c r="UUS4" i="1"/>
  <c r="UUT4" i="1"/>
  <c r="UUU4" i="1"/>
  <c r="UUV4" i="1"/>
  <c r="UUW4" i="1"/>
  <c r="UUX4" i="1"/>
  <c r="UUY4" i="1"/>
  <c r="UUZ4" i="1"/>
  <c r="UVA4" i="1"/>
  <c r="UVB4" i="1"/>
  <c r="UVC4" i="1"/>
  <c r="UVD4" i="1"/>
  <c r="UVE4" i="1"/>
  <c r="UVF4" i="1"/>
  <c r="UVG4" i="1"/>
  <c r="UVH4" i="1"/>
  <c r="UVI4" i="1"/>
  <c r="UVJ4" i="1"/>
  <c r="UVK4" i="1"/>
  <c r="UVL4" i="1"/>
  <c r="UVM4" i="1"/>
  <c r="UVN4" i="1"/>
  <c r="UVO4" i="1"/>
  <c r="UVP4" i="1"/>
  <c r="UVQ4" i="1"/>
  <c r="UVR4" i="1"/>
  <c r="UVS4" i="1"/>
  <c r="UVT4" i="1"/>
  <c r="UVU4" i="1"/>
  <c r="UVV4" i="1"/>
  <c r="UVW4" i="1"/>
  <c r="UVX4" i="1"/>
  <c r="UVY4" i="1"/>
  <c r="UVZ4" i="1"/>
  <c r="UWA4" i="1"/>
  <c r="UWB4" i="1"/>
  <c r="UWC4" i="1"/>
  <c r="UWD4" i="1"/>
  <c r="UWE4" i="1"/>
  <c r="UWF4" i="1"/>
  <c r="UWG4" i="1"/>
  <c r="UWH4" i="1"/>
  <c r="UWI4" i="1"/>
  <c r="UWJ4" i="1"/>
  <c r="UWK4" i="1"/>
  <c r="UWL4" i="1"/>
  <c r="UWM4" i="1"/>
  <c r="UWN4" i="1"/>
  <c r="UWO4" i="1"/>
  <c r="UWP4" i="1"/>
  <c r="UWQ4" i="1"/>
  <c r="UWR4" i="1"/>
  <c r="UWS4" i="1"/>
  <c r="UWT4" i="1"/>
  <c r="UWU4" i="1"/>
  <c r="UWV4" i="1"/>
  <c r="UWW4" i="1"/>
  <c r="UWX4" i="1"/>
  <c r="UWY4" i="1"/>
  <c r="UWZ4" i="1"/>
  <c r="UXA4" i="1"/>
  <c r="UXB4" i="1"/>
  <c r="UXC4" i="1"/>
  <c r="UXD4" i="1"/>
  <c r="UXE4" i="1"/>
  <c r="UXF4" i="1"/>
  <c r="UXG4" i="1"/>
  <c r="UXH4" i="1"/>
  <c r="UXI4" i="1"/>
  <c r="UXJ4" i="1"/>
  <c r="UXK4" i="1"/>
  <c r="UXL4" i="1"/>
  <c r="UXM4" i="1"/>
  <c r="UXN4" i="1"/>
  <c r="UXO4" i="1"/>
  <c r="UXP4" i="1"/>
  <c r="UXQ4" i="1"/>
  <c r="UXR4" i="1"/>
  <c r="UXS4" i="1"/>
  <c r="UXT4" i="1"/>
  <c r="UXU4" i="1"/>
  <c r="UXV4" i="1"/>
  <c r="UXW4" i="1"/>
  <c r="UXX4" i="1"/>
  <c r="UXY4" i="1"/>
  <c r="UXZ4" i="1"/>
  <c r="UYA4" i="1"/>
  <c r="UYB4" i="1"/>
  <c r="UYC4" i="1"/>
  <c r="UYD4" i="1"/>
  <c r="UYE4" i="1"/>
  <c r="UYF4" i="1"/>
  <c r="UYG4" i="1"/>
  <c r="UYH4" i="1"/>
  <c r="UYI4" i="1"/>
  <c r="UYJ4" i="1"/>
  <c r="UYK4" i="1"/>
  <c r="UYL4" i="1"/>
  <c r="UYM4" i="1"/>
  <c r="UYN4" i="1"/>
  <c r="UYO4" i="1"/>
  <c r="UYP4" i="1"/>
  <c r="UYQ4" i="1"/>
  <c r="UYR4" i="1"/>
  <c r="UYS4" i="1"/>
  <c r="UYT4" i="1"/>
  <c r="UYU4" i="1"/>
  <c r="UYV4" i="1"/>
  <c r="UYW4" i="1"/>
  <c r="UYX4" i="1"/>
  <c r="UYY4" i="1"/>
  <c r="UYZ4" i="1"/>
  <c r="UZA4" i="1"/>
  <c r="UZB4" i="1"/>
  <c r="UZC4" i="1"/>
  <c r="UZD4" i="1"/>
  <c r="UZE4" i="1"/>
  <c r="UZF4" i="1"/>
  <c r="UZG4" i="1"/>
  <c r="UZH4" i="1"/>
  <c r="UZI4" i="1"/>
  <c r="UZJ4" i="1"/>
  <c r="UZK4" i="1"/>
  <c r="UZL4" i="1"/>
  <c r="UZM4" i="1"/>
  <c r="UZN4" i="1"/>
  <c r="UZO4" i="1"/>
  <c r="UZP4" i="1"/>
  <c r="UZQ4" i="1"/>
  <c r="UZR4" i="1"/>
  <c r="UZS4" i="1"/>
  <c r="UZT4" i="1"/>
  <c r="UZU4" i="1"/>
  <c r="UZV4" i="1"/>
  <c r="UZW4" i="1"/>
  <c r="UZX4" i="1"/>
  <c r="UZY4" i="1"/>
  <c r="UZZ4" i="1"/>
  <c r="VAA4" i="1"/>
  <c r="VAB4" i="1"/>
  <c r="VAC4" i="1"/>
  <c r="VAD4" i="1"/>
  <c r="VAE4" i="1"/>
  <c r="VAF4" i="1"/>
  <c r="VAG4" i="1"/>
  <c r="VAH4" i="1"/>
  <c r="VAI4" i="1"/>
  <c r="VAJ4" i="1"/>
  <c r="VAK4" i="1"/>
  <c r="VAL4" i="1"/>
  <c r="VAM4" i="1"/>
  <c r="VAN4" i="1"/>
  <c r="VAO4" i="1"/>
  <c r="VAP4" i="1"/>
  <c r="VAQ4" i="1"/>
  <c r="VAR4" i="1"/>
  <c r="VAS4" i="1"/>
  <c r="VAT4" i="1"/>
  <c r="VAU4" i="1"/>
  <c r="VAV4" i="1"/>
  <c r="VAW4" i="1"/>
  <c r="VAX4" i="1"/>
  <c r="VAY4" i="1"/>
  <c r="VAZ4" i="1"/>
  <c r="VBA4" i="1"/>
  <c r="VBB4" i="1"/>
  <c r="VBC4" i="1"/>
  <c r="VBD4" i="1"/>
  <c r="VBE4" i="1"/>
  <c r="VBF4" i="1"/>
  <c r="VBG4" i="1"/>
  <c r="VBH4" i="1"/>
  <c r="VBI4" i="1"/>
  <c r="VBJ4" i="1"/>
  <c r="VBK4" i="1"/>
  <c r="VBL4" i="1"/>
  <c r="VBM4" i="1"/>
  <c r="VBN4" i="1"/>
  <c r="VBO4" i="1"/>
  <c r="VBP4" i="1"/>
  <c r="VBQ4" i="1"/>
  <c r="VBR4" i="1"/>
  <c r="VBS4" i="1"/>
  <c r="VBT4" i="1"/>
  <c r="VBU4" i="1"/>
  <c r="VBV4" i="1"/>
  <c r="VBW4" i="1"/>
  <c r="VBX4" i="1"/>
  <c r="VBY4" i="1"/>
  <c r="VBZ4" i="1"/>
  <c r="VCA4" i="1"/>
  <c r="VCB4" i="1"/>
  <c r="VCC4" i="1"/>
  <c r="VCD4" i="1"/>
  <c r="VCE4" i="1"/>
  <c r="VCF4" i="1"/>
  <c r="VCG4" i="1"/>
  <c r="VCH4" i="1"/>
  <c r="VCI4" i="1"/>
  <c r="VCJ4" i="1"/>
  <c r="VCK4" i="1"/>
  <c r="VCL4" i="1"/>
  <c r="VCM4" i="1"/>
  <c r="VCN4" i="1"/>
  <c r="VCO4" i="1"/>
  <c r="VCP4" i="1"/>
  <c r="VCQ4" i="1"/>
  <c r="VCR4" i="1"/>
  <c r="VCS4" i="1"/>
  <c r="VCT4" i="1"/>
  <c r="VCU4" i="1"/>
  <c r="VCV4" i="1"/>
  <c r="VCW4" i="1"/>
  <c r="VCX4" i="1"/>
  <c r="VCY4" i="1"/>
  <c r="VCZ4" i="1"/>
  <c r="VDA4" i="1"/>
  <c r="VDB4" i="1"/>
  <c r="VDC4" i="1"/>
  <c r="VDD4" i="1"/>
  <c r="VDE4" i="1"/>
  <c r="VDF4" i="1"/>
  <c r="VDG4" i="1"/>
  <c r="VDH4" i="1"/>
  <c r="VDI4" i="1"/>
  <c r="VDJ4" i="1"/>
  <c r="VDK4" i="1"/>
  <c r="VDL4" i="1"/>
  <c r="VDM4" i="1"/>
  <c r="VDN4" i="1"/>
  <c r="VDO4" i="1"/>
  <c r="VDP4" i="1"/>
  <c r="VDQ4" i="1"/>
  <c r="VDR4" i="1"/>
  <c r="VDS4" i="1"/>
  <c r="VDT4" i="1"/>
  <c r="VDU4" i="1"/>
  <c r="VDV4" i="1"/>
  <c r="VDW4" i="1"/>
  <c r="VDX4" i="1"/>
  <c r="VDY4" i="1"/>
  <c r="VDZ4" i="1"/>
  <c r="VEA4" i="1"/>
  <c r="VEB4" i="1"/>
  <c r="VEC4" i="1"/>
  <c r="VED4" i="1"/>
  <c r="VEE4" i="1"/>
  <c r="VEF4" i="1"/>
  <c r="VEG4" i="1"/>
  <c r="VEH4" i="1"/>
  <c r="VEI4" i="1"/>
  <c r="VEJ4" i="1"/>
  <c r="VEK4" i="1"/>
  <c r="VEL4" i="1"/>
  <c r="VEM4" i="1"/>
  <c r="VEN4" i="1"/>
  <c r="VEO4" i="1"/>
  <c r="VEP4" i="1"/>
  <c r="VEQ4" i="1"/>
  <c r="VER4" i="1"/>
  <c r="VES4" i="1"/>
  <c r="VET4" i="1"/>
  <c r="VEU4" i="1"/>
  <c r="VEV4" i="1"/>
  <c r="VEW4" i="1"/>
  <c r="VEX4" i="1"/>
  <c r="VEY4" i="1"/>
  <c r="VEZ4" i="1"/>
  <c r="VFA4" i="1"/>
  <c r="VFB4" i="1"/>
  <c r="VFC4" i="1"/>
  <c r="VFD4" i="1"/>
  <c r="VFE4" i="1"/>
  <c r="VFF4" i="1"/>
  <c r="VFG4" i="1"/>
  <c r="VFH4" i="1"/>
  <c r="VFI4" i="1"/>
  <c r="VFJ4" i="1"/>
  <c r="VFK4" i="1"/>
  <c r="VFL4" i="1"/>
  <c r="VFM4" i="1"/>
  <c r="VFN4" i="1"/>
  <c r="VFO4" i="1"/>
  <c r="VFP4" i="1"/>
  <c r="VFQ4" i="1"/>
  <c r="VFR4" i="1"/>
  <c r="VFS4" i="1"/>
  <c r="VFT4" i="1"/>
  <c r="VFU4" i="1"/>
  <c r="VFV4" i="1"/>
  <c r="VFW4" i="1"/>
  <c r="VFX4" i="1"/>
  <c r="VFY4" i="1"/>
  <c r="VFZ4" i="1"/>
  <c r="VGA4" i="1"/>
  <c r="VGB4" i="1"/>
  <c r="VGC4" i="1"/>
  <c r="VGD4" i="1"/>
  <c r="VGE4" i="1"/>
  <c r="VGF4" i="1"/>
  <c r="VGG4" i="1"/>
  <c r="VGH4" i="1"/>
  <c r="VGI4" i="1"/>
  <c r="VGJ4" i="1"/>
  <c r="VGK4" i="1"/>
  <c r="VGL4" i="1"/>
  <c r="VGM4" i="1"/>
  <c r="VGN4" i="1"/>
  <c r="VGO4" i="1"/>
  <c r="VGP4" i="1"/>
  <c r="VGQ4" i="1"/>
  <c r="VGR4" i="1"/>
  <c r="VGS4" i="1"/>
  <c r="VGT4" i="1"/>
  <c r="VGU4" i="1"/>
  <c r="VGV4" i="1"/>
  <c r="VGW4" i="1"/>
  <c r="VGX4" i="1"/>
  <c r="VGY4" i="1"/>
  <c r="VGZ4" i="1"/>
  <c r="VHA4" i="1"/>
  <c r="VHB4" i="1"/>
  <c r="VHC4" i="1"/>
  <c r="VHD4" i="1"/>
  <c r="VHE4" i="1"/>
  <c r="VHF4" i="1"/>
  <c r="VHG4" i="1"/>
  <c r="VHH4" i="1"/>
  <c r="VHI4" i="1"/>
  <c r="VHJ4" i="1"/>
  <c r="VHK4" i="1"/>
  <c r="VHL4" i="1"/>
  <c r="VHM4" i="1"/>
  <c r="VHN4" i="1"/>
  <c r="VHO4" i="1"/>
  <c r="VHP4" i="1"/>
  <c r="VHQ4" i="1"/>
  <c r="VHR4" i="1"/>
  <c r="VHS4" i="1"/>
  <c r="VHT4" i="1"/>
  <c r="VHU4" i="1"/>
  <c r="VHV4" i="1"/>
  <c r="VHW4" i="1"/>
  <c r="VHX4" i="1"/>
  <c r="VHY4" i="1"/>
  <c r="VHZ4" i="1"/>
  <c r="VIA4" i="1"/>
  <c r="VIB4" i="1"/>
  <c r="VIC4" i="1"/>
  <c r="VID4" i="1"/>
  <c r="VIE4" i="1"/>
  <c r="VIF4" i="1"/>
  <c r="VIG4" i="1"/>
  <c r="VIH4" i="1"/>
  <c r="VII4" i="1"/>
  <c r="VIJ4" i="1"/>
  <c r="VIK4" i="1"/>
  <c r="VIL4" i="1"/>
  <c r="VIM4" i="1"/>
  <c r="VIN4" i="1"/>
  <c r="VIO4" i="1"/>
  <c r="VIP4" i="1"/>
  <c r="VIQ4" i="1"/>
  <c r="VIR4" i="1"/>
  <c r="VIS4" i="1"/>
  <c r="VIT4" i="1"/>
  <c r="VIU4" i="1"/>
  <c r="VIV4" i="1"/>
  <c r="VIW4" i="1"/>
  <c r="VIX4" i="1"/>
  <c r="VIY4" i="1"/>
  <c r="VIZ4" i="1"/>
  <c r="VJA4" i="1"/>
  <c r="VJB4" i="1"/>
  <c r="VJC4" i="1"/>
  <c r="VJD4" i="1"/>
  <c r="VJE4" i="1"/>
  <c r="VJF4" i="1"/>
  <c r="VJG4" i="1"/>
  <c r="VJH4" i="1"/>
  <c r="VJI4" i="1"/>
  <c r="VJJ4" i="1"/>
  <c r="VJK4" i="1"/>
  <c r="VJL4" i="1"/>
  <c r="VJM4" i="1"/>
  <c r="VJN4" i="1"/>
  <c r="VJO4" i="1"/>
  <c r="VJP4" i="1"/>
  <c r="VJQ4" i="1"/>
  <c r="VJR4" i="1"/>
  <c r="VJS4" i="1"/>
  <c r="VJT4" i="1"/>
  <c r="VJU4" i="1"/>
  <c r="VJV4" i="1"/>
  <c r="VJW4" i="1"/>
  <c r="VJX4" i="1"/>
  <c r="VJY4" i="1"/>
  <c r="VJZ4" i="1"/>
  <c r="VKA4" i="1"/>
  <c r="VKB4" i="1"/>
  <c r="VKC4" i="1"/>
  <c r="VKD4" i="1"/>
  <c r="VKE4" i="1"/>
  <c r="VKF4" i="1"/>
  <c r="VKG4" i="1"/>
  <c r="VKH4" i="1"/>
  <c r="VKI4" i="1"/>
  <c r="VKJ4" i="1"/>
  <c r="VKK4" i="1"/>
  <c r="VKL4" i="1"/>
  <c r="VKM4" i="1"/>
  <c r="VKN4" i="1"/>
  <c r="VKO4" i="1"/>
  <c r="VKP4" i="1"/>
  <c r="VKQ4" i="1"/>
  <c r="VKR4" i="1"/>
  <c r="VKS4" i="1"/>
  <c r="VKT4" i="1"/>
  <c r="VKU4" i="1"/>
  <c r="VKV4" i="1"/>
  <c r="VKW4" i="1"/>
  <c r="VKX4" i="1"/>
  <c r="VKY4" i="1"/>
  <c r="VKZ4" i="1"/>
  <c r="VLA4" i="1"/>
  <c r="VLB4" i="1"/>
  <c r="VLC4" i="1"/>
  <c r="VLD4" i="1"/>
  <c r="VLE4" i="1"/>
  <c r="VLF4" i="1"/>
  <c r="VLG4" i="1"/>
  <c r="VLH4" i="1"/>
  <c r="VLI4" i="1"/>
  <c r="VLJ4" i="1"/>
  <c r="VLK4" i="1"/>
  <c r="VLL4" i="1"/>
  <c r="VLM4" i="1"/>
  <c r="VLN4" i="1"/>
  <c r="VLO4" i="1"/>
  <c r="VLP4" i="1"/>
  <c r="VLQ4" i="1"/>
  <c r="VLR4" i="1"/>
  <c r="VLS4" i="1"/>
  <c r="VLT4" i="1"/>
  <c r="VLU4" i="1"/>
  <c r="VLV4" i="1"/>
  <c r="VLW4" i="1"/>
  <c r="VLX4" i="1"/>
  <c r="VLY4" i="1"/>
  <c r="VLZ4" i="1"/>
  <c r="VMA4" i="1"/>
  <c r="VMB4" i="1"/>
  <c r="VMC4" i="1"/>
  <c r="VMD4" i="1"/>
  <c r="VME4" i="1"/>
  <c r="VMF4" i="1"/>
  <c r="VMG4" i="1"/>
  <c r="VMH4" i="1"/>
  <c r="VMI4" i="1"/>
  <c r="VMJ4" i="1"/>
  <c r="VMK4" i="1"/>
  <c r="VML4" i="1"/>
  <c r="VMM4" i="1"/>
  <c r="VMN4" i="1"/>
  <c r="VMO4" i="1"/>
  <c r="VMP4" i="1"/>
  <c r="VMQ4" i="1"/>
  <c r="VMR4" i="1"/>
  <c r="VMS4" i="1"/>
  <c r="VMT4" i="1"/>
  <c r="VMU4" i="1"/>
  <c r="VMV4" i="1"/>
  <c r="VMW4" i="1"/>
  <c r="VMX4" i="1"/>
  <c r="VMY4" i="1"/>
  <c r="VMZ4" i="1"/>
  <c r="VNA4" i="1"/>
  <c r="VNB4" i="1"/>
  <c r="VNC4" i="1"/>
  <c r="VND4" i="1"/>
  <c r="VNE4" i="1"/>
  <c r="VNF4" i="1"/>
  <c r="VNG4" i="1"/>
  <c r="VNH4" i="1"/>
  <c r="VNI4" i="1"/>
  <c r="VNJ4" i="1"/>
  <c r="VNK4" i="1"/>
  <c r="VNL4" i="1"/>
  <c r="VNM4" i="1"/>
  <c r="VNN4" i="1"/>
  <c r="VNO4" i="1"/>
  <c r="VNP4" i="1"/>
  <c r="VNQ4" i="1"/>
  <c r="VNR4" i="1"/>
  <c r="VNS4" i="1"/>
  <c r="VNT4" i="1"/>
  <c r="VNU4" i="1"/>
  <c r="VNV4" i="1"/>
  <c r="VNW4" i="1"/>
  <c r="VNX4" i="1"/>
  <c r="VNY4" i="1"/>
  <c r="VNZ4" i="1"/>
  <c r="VOA4" i="1"/>
  <c r="VOB4" i="1"/>
  <c r="VOC4" i="1"/>
  <c r="VOD4" i="1"/>
  <c r="VOE4" i="1"/>
  <c r="VOF4" i="1"/>
  <c r="VOG4" i="1"/>
  <c r="VOH4" i="1"/>
  <c r="VOI4" i="1"/>
  <c r="VOJ4" i="1"/>
  <c r="VOK4" i="1"/>
  <c r="VOL4" i="1"/>
  <c r="VOM4" i="1"/>
  <c r="VON4" i="1"/>
  <c r="VOO4" i="1"/>
  <c r="VOP4" i="1"/>
  <c r="VOQ4" i="1"/>
  <c r="VOR4" i="1"/>
  <c r="VOS4" i="1"/>
  <c r="VOT4" i="1"/>
  <c r="VOU4" i="1"/>
  <c r="VOV4" i="1"/>
  <c r="VOW4" i="1"/>
  <c r="VOX4" i="1"/>
  <c r="VOY4" i="1"/>
  <c r="VOZ4" i="1"/>
  <c r="VPA4" i="1"/>
  <c r="VPB4" i="1"/>
  <c r="VPC4" i="1"/>
  <c r="VPD4" i="1"/>
  <c r="VPE4" i="1"/>
  <c r="VPF4" i="1"/>
  <c r="VPG4" i="1"/>
  <c r="VPH4" i="1"/>
  <c r="VPI4" i="1"/>
  <c r="VPJ4" i="1"/>
  <c r="VPK4" i="1"/>
  <c r="VPL4" i="1"/>
  <c r="VPM4" i="1"/>
  <c r="VPN4" i="1"/>
  <c r="VPO4" i="1"/>
  <c r="VPP4" i="1"/>
  <c r="VPQ4" i="1"/>
  <c r="VPR4" i="1"/>
  <c r="VPS4" i="1"/>
  <c r="VPT4" i="1"/>
  <c r="VPU4" i="1"/>
  <c r="VPV4" i="1"/>
  <c r="VPW4" i="1"/>
  <c r="VPX4" i="1"/>
  <c r="VPY4" i="1"/>
  <c r="VPZ4" i="1"/>
  <c r="VQA4" i="1"/>
  <c r="VQB4" i="1"/>
  <c r="VQC4" i="1"/>
  <c r="VQD4" i="1"/>
  <c r="VQE4" i="1"/>
  <c r="VQF4" i="1"/>
  <c r="VQG4" i="1"/>
  <c r="VQH4" i="1"/>
  <c r="VQI4" i="1"/>
  <c r="VQJ4" i="1"/>
  <c r="VQK4" i="1"/>
  <c r="VQL4" i="1"/>
  <c r="VQM4" i="1"/>
  <c r="VQN4" i="1"/>
  <c r="VQO4" i="1"/>
  <c r="VQP4" i="1"/>
  <c r="VQQ4" i="1"/>
  <c r="VQR4" i="1"/>
  <c r="VQS4" i="1"/>
  <c r="VQT4" i="1"/>
  <c r="VQU4" i="1"/>
  <c r="VQV4" i="1"/>
  <c r="VQW4" i="1"/>
  <c r="VQX4" i="1"/>
  <c r="VQY4" i="1"/>
  <c r="VQZ4" i="1"/>
  <c r="VRA4" i="1"/>
  <c r="VRB4" i="1"/>
  <c r="VRC4" i="1"/>
  <c r="VRD4" i="1"/>
  <c r="VRE4" i="1"/>
  <c r="VRF4" i="1"/>
  <c r="VRG4" i="1"/>
  <c r="VRH4" i="1"/>
  <c r="VRI4" i="1"/>
  <c r="VRJ4" i="1"/>
  <c r="VRK4" i="1"/>
  <c r="VRL4" i="1"/>
  <c r="VRM4" i="1"/>
  <c r="VRN4" i="1"/>
  <c r="VRO4" i="1"/>
  <c r="VRP4" i="1"/>
  <c r="VRQ4" i="1"/>
  <c r="VRR4" i="1"/>
  <c r="VRS4" i="1"/>
  <c r="VRT4" i="1"/>
  <c r="VRU4" i="1"/>
  <c r="VRV4" i="1"/>
  <c r="VRW4" i="1"/>
  <c r="VRX4" i="1"/>
  <c r="VRY4" i="1"/>
  <c r="VRZ4" i="1"/>
  <c r="VSA4" i="1"/>
  <c r="VSB4" i="1"/>
  <c r="VSC4" i="1"/>
  <c r="VSD4" i="1"/>
  <c r="VSE4" i="1"/>
  <c r="VSF4" i="1"/>
  <c r="VSG4" i="1"/>
  <c r="VSH4" i="1"/>
  <c r="VSI4" i="1"/>
  <c r="VSJ4" i="1"/>
  <c r="VSK4" i="1"/>
  <c r="VSL4" i="1"/>
  <c r="VSM4" i="1"/>
  <c r="VSN4" i="1"/>
  <c r="VSO4" i="1"/>
  <c r="VSP4" i="1"/>
  <c r="VSQ4" i="1"/>
  <c r="VSR4" i="1"/>
  <c r="VSS4" i="1"/>
  <c r="VST4" i="1"/>
  <c r="VSU4" i="1"/>
  <c r="VSV4" i="1"/>
  <c r="VSW4" i="1"/>
  <c r="VSX4" i="1"/>
  <c r="VSY4" i="1"/>
  <c r="VSZ4" i="1"/>
  <c r="VTA4" i="1"/>
  <c r="VTB4" i="1"/>
  <c r="VTC4" i="1"/>
  <c r="VTD4" i="1"/>
  <c r="VTE4" i="1"/>
  <c r="VTF4" i="1"/>
  <c r="VTG4" i="1"/>
  <c r="VTH4" i="1"/>
  <c r="VTI4" i="1"/>
  <c r="VTJ4" i="1"/>
  <c r="VTK4" i="1"/>
  <c r="VTL4" i="1"/>
  <c r="VTM4" i="1"/>
  <c r="VTN4" i="1"/>
  <c r="VTO4" i="1"/>
  <c r="VTP4" i="1"/>
  <c r="VTQ4" i="1"/>
  <c r="VTR4" i="1"/>
  <c r="VTS4" i="1"/>
  <c r="VTT4" i="1"/>
  <c r="VTU4" i="1"/>
  <c r="VTV4" i="1"/>
  <c r="VTW4" i="1"/>
  <c r="VTX4" i="1"/>
  <c r="VTY4" i="1"/>
  <c r="VTZ4" i="1"/>
  <c r="VUA4" i="1"/>
  <c r="VUB4" i="1"/>
  <c r="VUC4" i="1"/>
  <c r="VUD4" i="1"/>
  <c r="VUE4" i="1"/>
  <c r="VUF4" i="1"/>
  <c r="VUG4" i="1"/>
  <c r="VUH4" i="1"/>
  <c r="VUI4" i="1"/>
  <c r="VUJ4" i="1"/>
  <c r="VUK4" i="1"/>
  <c r="VUL4" i="1"/>
  <c r="VUM4" i="1"/>
  <c r="VUN4" i="1"/>
  <c r="VUO4" i="1"/>
  <c r="VUP4" i="1"/>
  <c r="VUQ4" i="1"/>
  <c r="VUR4" i="1"/>
  <c r="VUS4" i="1"/>
  <c r="VUT4" i="1"/>
  <c r="VUU4" i="1"/>
  <c r="VUV4" i="1"/>
  <c r="VUW4" i="1"/>
  <c r="VUX4" i="1"/>
  <c r="VUY4" i="1"/>
  <c r="VUZ4" i="1"/>
  <c r="VVA4" i="1"/>
  <c r="VVB4" i="1"/>
  <c r="VVC4" i="1"/>
  <c r="VVD4" i="1"/>
  <c r="VVE4" i="1"/>
  <c r="VVF4" i="1"/>
  <c r="VVG4" i="1"/>
  <c r="VVH4" i="1"/>
  <c r="VVI4" i="1"/>
  <c r="VVJ4" i="1"/>
  <c r="VVK4" i="1"/>
  <c r="VVL4" i="1"/>
  <c r="VVM4" i="1"/>
  <c r="VVN4" i="1"/>
  <c r="VVO4" i="1"/>
  <c r="VVP4" i="1"/>
  <c r="VVQ4" i="1"/>
  <c r="VVR4" i="1"/>
  <c r="VVS4" i="1"/>
  <c r="VVT4" i="1"/>
  <c r="VVU4" i="1"/>
  <c r="VVV4" i="1"/>
  <c r="VVW4" i="1"/>
  <c r="VVX4" i="1"/>
  <c r="VVY4" i="1"/>
  <c r="VVZ4" i="1"/>
  <c r="VWA4" i="1"/>
  <c r="VWB4" i="1"/>
  <c r="VWC4" i="1"/>
  <c r="VWD4" i="1"/>
  <c r="VWE4" i="1"/>
  <c r="VWF4" i="1"/>
  <c r="VWG4" i="1"/>
  <c r="VWH4" i="1"/>
  <c r="VWI4" i="1"/>
  <c r="VWJ4" i="1"/>
  <c r="VWK4" i="1"/>
  <c r="VWL4" i="1"/>
  <c r="VWM4" i="1"/>
  <c r="VWN4" i="1"/>
  <c r="VWO4" i="1"/>
  <c r="VWP4" i="1"/>
  <c r="VWQ4" i="1"/>
  <c r="VWR4" i="1"/>
  <c r="VWS4" i="1"/>
  <c r="VWT4" i="1"/>
  <c r="VWU4" i="1"/>
  <c r="VWV4" i="1"/>
  <c r="VWW4" i="1"/>
  <c r="VWX4" i="1"/>
  <c r="VWY4" i="1"/>
  <c r="VWZ4" i="1"/>
  <c r="VXA4" i="1"/>
  <c r="VXB4" i="1"/>
  <c r="VXC4" i="1"/>
  <c r="VXD4" i="1"/>
  <c r="VXE4" i="1"/>
  <c r="VXF4" i="1"/>
  <c r="VXG4" i="1"/>
  <c r="VXH4" i="1"/>
  <c r="VXI4" i="1"/>
  <c r="VXJ4" i="1"/>
  <c r="VXK4" i="1"/>
  <c r="VXL4" i="1"/>
  <c r="VXM4" i="1"/>
  <c r="VXN4" i="1"/>
  <c r="VXO4" i="1"/>
  <c r="VXP4" i="1"/>
  <c r="VXQ4" i="1"/>
  <c r="VXR4" i="1"/>
  <c r="VXS4" i="1"/>
  <c r="VXT4" i="1"/>
  <c r="VXU4" i="1"/>
  <c r="VXV4" i="1"/>
  <c r="VXW4" i="1"/>
  <c r="VXX4" i="1"/>
  <c r="VXY4" i="1"/>
  <c r="VXZ4" i="1"/>
  <c r="VYA4" i="1"/>
  <c r="VYB4" i="1"/>
  <c r="VYC4" i="1"/>
  <c r="VYD4" i="1"/>
  <c r="VYE4" i="1"/>
  <c r="VYF4" i="1"/>
  <c r="VYG4" i="1"/>
  <c r="VYH4" i="1"/>
  <c r="VYI4" i="1"/>
  <c r="VYJ4" i="1"/>
  <c r="VYK4" i="1"/>
  <c r="VYL4" i="1"/>
  <c r="VYM4" i="1"/>
  <c r="VYN4" i="1"/>
  <c r="VYO4" i="1"/>
  <c r="VYP4" i="1"/>
  <c r="VYQ4" i="1"/>
  <c r="VYR4" i="1"/>
  <c r="VYS4" i="1"/>
  <c r="VYT4" i="1"/>
  <c r="VYU4" i="1"/>
  <c r="VYV4" i="1"/>
  <c r="VYW4" i="1"/>
  <c r="VYX4" i="1"/>
  <c r="VYY4" i="1"/>
  <c r="VYZ4" i="1"/>
  <c r="VZA4" i="1"/>
  <c r="VZB4" i="1"/>
  <c r="VZC4" i="1"/>
  <c r="VZD4" i="1"/>
  <c r="VZE4" i="1"/>
  <c r="VZF4" i="1"/>
  <c r="VZG4" i="1"/>
  <c r="VZH4" i="1"/>
  <c r="VZI4" i="1"/>
  <c r="VZJ4" i="1"/>
  <c r="VZK4" i="1"/>
  <c r="VZL4" i="1"/>
  <c r="VZM4" i="1"/>
  <c r="VZN4" i="1"/>
  <c r="VZO4" i="1"/>
  <c r="VZP4" i="1"/>
  <c r="VZQ4" i="1"/>
  <c r="VZR4" i="1"/>
  <c r="VZS4" i="1"/>
  <c r="VZT4" i="1"/>
  <c r="VZU4" i="1"/>
  <c r="VZV4" i="1"/>
  <c r="VZW4" i="1"/>
  <c r="VZX4" i="1"/>
  <c r="VZY4" i="1"/>
  <c r="VZZ4" i="1"/>
  <c r="WAA4" i="1"/>
  <c r="WAB4" i="1"/>
  <c r="WAC4" i="1"/>
  <c r="WAD4" i="1"/>
  <c r="WAE4" i="1"/>
  <c r="WAF4" i="1"/>
  <c r="WAG4" i="1"/>
  <c r="WAH4" i="1"/>
  <c r="WAI4" i="1"/>
  <c r="WAJ4" i="1"/>
  <c r="WAK4" i="1"/>
  <c r="WAL4" i="1"/>
  <c r="WAM4" i="1"/>
  <c r="WAN4" i="1"/>
  <c r="WAO4" i="1"/>
  <c r="WAP4" i="1"/>
  <c r="WAQ4" i="1"/>
  <c r="WAR4" i="1"/>
  <c r="WAS4" i="1"/>
  <c r="WAT4" i="1"/>
  <c r="WAU4" i="1"/>
  <c r="WAV4" i="1"/>
  <c r="WAW4" i="1"/>
  <c r="WAX4" i="1"/>
  <c r="WAY4" i="1"/>
  <c r="WAZ4" i="1"/>
  <c r="WBA4" i="1"/>
  <c r="WBB4" i="1"/>
  <c r="WBC4" i="1"/>
  <c r="WBD4" i="1"/>
  <c r="WBE4" i="1"/>
  <c r="WBF4" i="1"/>
  <c r="WBG4" i="1"/>
  <c r="WBH4" i="1"/>
  <c r="WBI4" i="1"/>
  <c r="WBJ4" i="1"/>
  <c r="WBK4" i="1"/>
  <c r="WBL4" i="1"/>
  <c r="WBM4" i="1"/>
  <c r="WBN4" i="1"/>
  <c r="WBO4" i="1"/>
  <c r="WBP4" i="1"/>
  <c r="WBQ4" i="1"/>
  <c r="WBR4" i="1"/>
  <c r="WBS4" i="1"/>
  <c r="WBT4" i="1"/>
  <c r="WBU4" i="1"/>
  <c r="WBV4" i="1"/>
  <c r="WBW4" i="1"/>
  <c r="WBX4" i="1"/>
  <c r="WBY4" i="1"/>
  <c r="WBZ4" i="1"/>
  <c r="WCA4" i="1"/>
  <c r="WCB4" i="1"/>
  <c r="WCC4" i="1"/>
  <c r="WCD4" i="1"/>
  <c r="WCE4" i="1"/>
  <c r="WCF4" i="1"/>
  <c r="WCG4" i="1"/>
  <c r="WCH4" i="1"/>
  <c r="WCI4" i="1"/>
  <c r="WCJ4" i="1"/>
  <c r="WCK4" i="1"/>
  <c r="WCL4" i="1"/>
  <c r="WCM4" i="1"/>
  <c r="WCN4" i="1"/>
  <c r="WCO4" i="1"/>
  <c r="WCP4" i="1"/>
  <c r="WCQ4" i="1"/>
  <c r="WCR4" i="1"/>
  <c r="WCS4" i="1"/>
  <c r="WCT4" i="1"/>
  <c r="WCU4" i="1"/>
  <c r="WCV4" i="1"/>
  <c r="WCW4" i="1"/>
  <c r="WCX4" i="1"/>
  <c r="WCY4" i="1"/>
  <c r="WCZ4" i="1"/>
  <c r="WDA4" i="1"/>
  <c r="WDB4" i="1"/>
  <c r="WDC4" i="1"/>
  <c r="WDD4" i="1"/>
  <c r="WDE4" i="1"/>
  <c r="WDF4" i="1"/>
  <c r="WDG4" i="1"/>
  <c r="WDH4" i="1"/>
  <c r="WDI4" i="1"/>
  <c r="WDJ4" i="1"/>
  <c r="WDK4" i="1"/>
  <c r="WDL4" i="1"/>
  <c r="WDM4" i="1"/>
  <c r="WDN4" i="1"/>
  <c r="WDO4" i="1"/>
  <c r="WDP4" i="1"/>
  <c r="WDQ4" i="1"/>
  <c r="WDR4" i="1"/>
  <c r="WDS4" i="1"/>
  <c r="WDT4" i="1"/>
  <c r="WDU4" i="1"/>
  <c r="WDV4" i="1"/>
  <c r="WDW4" i="1"/>
  <c r="WDX4" i="1"/>
  <c r="WDY4" i="1"/>
  <c r="WDZ4" i="1"/>
  <c r="WEA4" i="1"/>
  <c r="WEB4" i="1"/>
  <c r="WEC4" i="1"/>
  <c r="WED4" i="1"/>
  <c r="WEE4" i="1"/>
  <c r="WEF4" i="1"/>
  <c r="WEG4" i="1"/>
  <c r="WEH4" i="1"/>
  <c r="WEI4" i="1"/>
  <c r="WEJ4" i="1"/>
  <c r="WEK4" i="1"/>
  <c r="WEL4" i="1"/>
  <c r="WEM4" i="1"/>
  <c r="WEN4" i="1"/>
  <c r="WEO4" i="1"/>
  <c r="WEP4" i="1"/>
  <c r="WEQ4" i="1"/>
  <c r="WER4" i="1"/>
  <c r="WES4" i="1"/>
  <c r="WET4" i="1"/>
  <c r="WEU4" i="1"/>
  <c r="WEV4" i="1"/>
  <c r="WEW4" i="1"/>
  <c r="WEX4" i="1"/>
  <c r="WEY4" i="1"/>
  <c r="WEZ4" i="1"/>
  <c r="WFA4" i="1"/>
  <c r="WFB4" i="1"/>
  <c r="WFC4" i="1"/>
  <c r="WFD4" i="1"/>
  <c r="WFE4" i="1"/>
  <c r="WFF4" i="1"/>
  <c r="WFG4" i="1"/>
  <c r="WFH4" i="1"/>
  <c r="WFI4" i="1"/>
  <c r="WFJ4" i="1"/>
  <c r="WFK4" i="1"/>
  <c r="WFL4" i="1"/>
  <c r="WFM4" i="1"/>
  <c r="WFN4" i="1"/>
  <c r="WFO4" i="1"/>
  <c r="WFP4" i="1"/>
  <c r="WFQ4" i="1"/>
  <c r="WFR4" i="1"/>
  <c r="WFS4" i="1"/>
  <c r="WFT4" i="1"/>
  <c r="WFU4" i="1"/>
  <c r="WFV4" i="1"/>
  <c r="WFW4" i="1"/>
  <c r="WFX4" i="1"/>
  <c r="WFY4" i="1"/>
  <c r="WFZ4" i="1"/>
  <c r="WGA4" i="1"/>
  <c r="WGB4" i="1"/>
  <c r="WGC4" i="1"/>
  <c r="WGD4" i="1"/>
  <c r="WGE4" i="1"/>
  <c r="WGF4" i="1"/>
  <c r="WGG4" i="1"/>
  <c r="WGH4" i="1"/>
  <c r="WGI4" i="1"/>
  <c r="WGJ4" i="1"/>
  <c r="WGK4" i="1"/>
  <c r="WGL4" i="1"/>
  <c r="WGM4" i="1"/>
  <c r="WGN4" i="1"/>
  <c r="WGO4" i="1"/>
  <c r="WGP4" i="1"/>
  <c r="WGQ4" i="1"/>
  <c r="WGR4" i="1"/>
  <c r="WGS4" i="1"/>
  <c r="WGT4" i="1"/>
  <c r="WGU4" i="1"/>
  <c r="WGV4" i="1"/>
  <c r="WGW4" i="1"/>
  <c r="WGX4" i="1"/>
  <c r="WGY4" i="1"/>
  <c r="WGZ4" i="1"/>
  <c r="WHA4" i="1"/>
  <c r="WHB4" i="1"/>
  <c r="WHC4" i="1"/>
  <c r="WHD4" i="1"/>
  <c r="WHE4" i="1"/>
  <c r="WHF4" i="1"/>
  <c r="WHG4" i="1"/>
  <c r="WHH4" i="1"/>
  <c r="WHI4" i="1"/>
  <c r="WHJ4" i="1"/>
  <c r="WHK4" i="1"/>
  <c r="WHL4" i="1"/>
  <c r="WHM4" i="1"/>
  <c r="WHN4" i="1"/>
  <c r="WHO4" i="1"/>
  <c r="WHP4" i="1"/>
  <c r="WHQ4" i="1"/>
  <c r="WHR4" i="1"/>
  <c r="WHS4" i="1"/>
  <c r="WHT4" i="1"/>
  <c r="WHU4" i="1"/>
  <c r="WHV4" i="1"/>
  <c r="WHW4" i="1"/>
  <c r="WHX4" i="1"/>
  <c r="WHY4" i="1"/>
  <c r="WHZ4" i="1"/>
  <c r="WIA4" i="1"/>
  <c r="WIB4" i="1"/>
  <c r="WIC4" i="1"/>
  <c r="WID4" i="1"/>
  <c r="WIE4" i="1"/>
  <c r="WIF4" i="1"/>
  <c r="WIG4" i="1"/>
  <c r="WIH4" i="1"/>
  <c r="WII4" i="1"/>
  <c r="WIJ4" i="1"/>
  <c r="WIK4" i="1"/>
  <c r="WIL4" i="1"/>
  <c r="WIM4" i="1"/>
  <c r="WIN4" i="1"/>
  <c r="WIO4" i="1"/>
  <c r="WIP4" i="1"/>
  <c r="WIQ4" i="1"/>
  <c r="WIR4" i="1"/>
  <c r="WIS4" i="1"/>
  <c r="WIT4" i="1"/>
  <c r="WIU4" i="1"/>
  <c r="WIV4" i="1"/>
  <c r="WIW4" i="1"/>
  <c r="WIX4" i="1"/>
  <c r="WIY4" i="1"/>
  <c r="WIZ4" i="1"/>
  <c r="WJA4" i="1"/>
  <c r="WJB4" i="1"/>
  <c r="WJC4" i="1"/>
  <c r="WJD4" i="1"/>
  <c r="WJE4" i="1"/>
  <c r="WJF4" i="1"/>
  <c r="WJG4" i="1"/>
  <c r="WJH4" i="1"/>
  <c r="WJI4" i="1"/>
  <c r="WJJ4" i="1"/>
  <c r="WJK4" i="1"/>
  <c r="WJL4" i="1"/>
  <c r="WJM4" i="1"/>
  <c r="WJN4" i="1"/>
  <c r="WJO4" i="1"/>
  <c r="WJP4" i="1"/>
  <c r="WJQ4" i="1"/>
  <c r="WJR4" i="1"/>
  <c r="WJS4" i="1"/>
  <c r="WJT4" i="1"/>
  <c r="WJU4" i="1"/>
  <c r="WJV4" i="1"/>
  <c r="WJW4" i="1"/>
  <c r="WJX4" i="1"/>
  <c r="WJY4" i="1"/>
  <c r="WJZ4" i="1"/>
  <c r="WKA4" i="1"/>
  <c r="WKB4" i="1"/>
  <c r="WKC4" i="1"/>
  <c r="WKD4" i="1"/>
  <c r="WKE4" i="1"/>
  <c r="WKF4" i="1"/>
  <c r="WKG4" i="1"/>
  <c r="WKH4" i="1"/>
  <c r="WKI4" i="1"/>
  <c r="WKJ4" i="1"/>
  <c r="WKK4" i="1"/>
  <c r="WKL4" i="1"/>
  <c r="WKM4" i="1"/>
  <c r="WKN4" i="1"/>
  <c r="WKO4" i="1"/>
  <c r="WKP4" i="1"/>
  <c r="WKQ4" i="1"/>
  <c r="WKR4" i="1"/>
  <c r="WKS4" i="1"/>
  <c r="WKT4" i="1"/>
  <c r="WKU4" i="1"/>
  <c r="WKV4" i="1"/>
  <c r="WKW4" i="1"/>
  <c r="WKX4" i="1"/>
  <c r="WKY4" i="1"/>
  <c r="WKZ4" i="1"/>
  <c r="WLA4" i="1"/>
  <c r="WLB4" i="1"/>
  <c r="WLC4" i="1"/>
  <c r="WLD4" i="1"/>
  <c r="WLE4" i="1"/>
  <c r="WLF4" i="1"/>
  <c r="WLG4" i="1"/>
  <c r="WLH4" i="1"/>
  <c r="WLI4" i="1"/>
  <c r="WLJ4" i="1"/>
  <c r="WLK4" i="1"/>
  <c r="WLL4" i="1"/>
  <c r="WLM4" i="1"/>
  <c r="WLN4" i="1"/>
  <c r="WLO4" i="1"/>
  <c r="WLP4" i="1"/>
  <c r="WLQ4" i="1"/>
  <c r="WLR4" i="1"/>
  <c r="WLS4" i="1"/>
  <c r="WLT4" i="1"/>
  <c r="WLU4" i="1"/>
  <c r="WLV4" i="1"/>
  <c r="WLW4" i="1"/>
  <c r="WLX4" i="1"/>
  <c r="WLY4" i="1"/>
  <c r="WLZ4" i="1"/>
  <c r="WMA4" i="1"/>
  <c r="WMB4" i="1"/>
  <c r="WMC4" i="1"/>
  <c r="WMD4" i="1"/>
  <c r="WME4" i="1"/>
  <c r="WMF4" i="1"/>
  <c r="WMG4" i="1"/>
  <c r="WMH4" i="1"/>
  <c r="WMI4" i="1"/>
  <c r="WMJ4" i="1"/>
  <c r="WMK4" i="1"/>
  <c r="WML4" i="1"/>
  <c r="WMM4" i="1"/>
  <c r="WMN4" i="1"/>
  <c r="WMO4" i="1"/>
  <c r="WMP4" i="1"/>
  <c r="WMQ4" i="1"/>
  <c r="WMR4" i="1"/>
  <c r="WMS4" i="1"/>
  <c r="WMT4" i="1"/>
  <c r="WMU4" i="1"/>
  <c r="WMV4" i="1"/>
  <c r="WMW4" i="1"/>
  <c r="WMX4" i="1"/>
  <c r="WMY4" i="1"/>
  <c r="WMZ4" i="1"/>
  <c r="WNA4" i="1"/>
  <c r="WNB4" i="1"/>
  <c r="WNC4" i="1"/>
  <c r="WND4" i="1"/>
  <c r="WNE4" i="1"/>
  <c r="WNF4" i="1"/>
  <c r="WNG4" i="1"/>
  <c r="WNH4" i="1"/>
  <c r="WNI4" i="1"/>
  <c r="WNJ4" i="1"/>
  <c r="WNK4" i="1"/>
  <c r="WNL4" i="1"/>
  <c r="WNM4" i="1"/>
  <c r="WNN4" i="1"/>
  <c r="WNO4" i="1"/>
  <c r="WNP4" i="1"/>
  <c r="WNQ4" i="1"/>
  <c r="WNR4" i="1"/>
  <c r="WNS4" i="1"/>
  <c r="WNT4" i="1"/>
  <c r="WNU4" i="1"/>
  <c r="WNV4" i="1"/>
  <c r="WNW4" i="1"/>
  <c r="WNX4" i="1"/>
  <c r="WNY4" i="1"/>
  <c r="WNZ4" i="1"/>
  <c r="WOA4" i="1"/>
  <c r="WOB4" i="1"/>
  <c r="WOC4" i="1"/>
  <c r="WOD4" i="1"/>
  <c r="WOE4" i="1"/>
  <c r="WOF4" i="1"/>
  <c r="WOG4" i="1"/>
  <c r="WOH4" i="1"/>
  <c r="WOI4" i="1"/>
  <c r="WOJ4" i="1"/>
  <c r="WOK4" i="1"/>
  <c r="WOL4" i="1"/>
  <c r="WOM4" i="1"/>
  <c r="WON4" i="1"/>
  <c r="WOO4" i="1"/>
  <c r="WOP4" i="1"/>
  <c r="WOQ4" i="1"/>
  <c r="WOR4" i="1"/>
  <c r="WOS4" i="1"/>
  <c r="WOT4" i="1"/>
  <c r="WOU4" i="1"/>
  <c r="WOV4" i="1"/>
  <c r="WOW4" i="1"/>
  <c r="WOX4" i="1"/>
  <c r="WOY4" i="1"/>
  <c r="WOZ4" i="1"/>
  <c r="WPA4" i="1"/>
  <c r="WPB4" i="1"/>
  <c r="WPC4" i="1"/>
  <c r="WPD4" i="1"/>
  <c r="WPE4" i="1"/>
  <c r="WPF4" i="1"/>
  <c r="WPG4" i="1"/>
  <c r="WPH4" i="1"/>
  <c r="WPI4" i="1"/>
  <c r="WPJ4" i="1"/>
  <c r="WPK4" i="1"/>
  <c r="WPL4" i="1"/>
  <c r="WPM4" i="1"/>
  <c r="WPN4" i="1"/>
  <c r="WPO4" i="1"/>
  <c r="WPP4" i="1"/>
  <c r="WPQ4" i="1"/>
  <c r="WPR4" i="1"/>
  <c r="WPS4" i="1"/>
  <c r="WPT4" i="1"/>
  <c r="WPU4" i="1"/>
  <c r="WPV4" i="1"/>
  <c r="WPW4" i="1"/>
  <c r="WPX4" i="1"/>
  <c r="WPY4" i="1"/>
  <c r="WPZ4" i="1"/>
  <c r="WQA4" i="1"/>
  <c r="WQB4" i="1"/>
  <c r="WQC4" i="1"/>
  <c r="WQD4" i="1"/>
  <c r="WQE4" i="1"/>
  <c r="WQF4" i="1"/>
  <c r="WQG4" i="1"/>
  <c r="WQH4" i="1"/>
  <c r="WQI4" i="1"/>
  <c r="WQJ4" i="1"/>
  <c r="WQK4" i="1"/>
  <c r="WQL4" i="1"/>
  <c r="WQM4" i="1"/>
  <c r="WQN4" i="1"/>
  <c r="WQO4" i="1"/>
  <c r="WQP4" i="1"/>
  <c r="WQQ4" i="1"/>
  <c r="WQR4" i="1"/>
  <c r="WQS4" i="1"/>
  <c r="WQT4" i="1"/>
  <c r="WQU4" i="1"/>
  <c r="WQV4" i="1"/>
  <c r="WQW4" i="1"/>
  <c r="WQX4" i="1"/>
  <c r="WQY4" i="1"/>
  <c r="WQZ4" i="1"/>
  <c r="WRA4" i="1"/>
  <c r="WRB4" i="1"/>
  <c r="WRC4" i="1"/>
  <c r="WRD4" i="1"/>
  <c r="WRE4" i="1"/>
  <c r="WRF4" i="1"/>
  <c r="WRG4" i="1"/>
  <c r="WRH4" i="1"/>
  <c r="WRI4" i="1"/>
  <c r="WRJ4" i="1"/>
  <c r="WRK4" i="1"/>
  <c r="WRL4" i="1"/>
  <c r="WRM4" i="1"/>
  <c r="WRN4" i="1"/>
  <c r="WRO4" i="1"/>
  <c r="WRP4" i="1"/>
  <c r="WRQ4" i="1"/>
  <c r="WRR4" i="1"/>
  <c r="WRS4" i="1"/>
  <c r="WRT4" i="1"/>
  <c r="WRU4" i="1"/>
  <c r="WRV4" i="1"/>
  <c r="WRW4" i="1"/>
  <c r="WRX4" i="1"/>
  <c r="WRY4" i="1"/>
  <c r="WRZ4" i="1"/>
  <c r="WSA4" i="1"/>
  <c r="WSB4" i="1"/>
  <c r="WSC4" i="1"/>
  <c r="WSD4" i="1"/>
  <c r="WSE4" i="1"/>
  <c r="WSF4" i="1"/>
  <c r="WSG4" i="1"/>
  <c r="WSH4" i="1"/>
  <c r="WSI4" i="1"/>
  <c r="WSJ4" i="1"/>
  <c r="WSK4" i="1"/>
  <c r="WSL4" i="1"/>
  <c r="WSM4" i="1"/>
  <c r="WSN4" i="1"/>
  <c r="WSO4" i="1"/>
  <c r="WSP4" i="1"/>
  <c r="WSQ4" i="1"/>
  <c r="WSR4" i="1"/>
  <c r="WSS4" i="1"/>
  <c r="WST4" i="1"/>
  <c r="WSU4" i="1"/>
  <c r="WSV4" i="1"/>
  <c r="WSW4" i="1"/>
  <c r="WSX4" i="1"/>
  <c r="WSY4" i="1"/>
  <c r="WSZ4" i="1"/>
  <c r="WTA4" i="1"/>
  <c r="WTB4" i="1"/>
  <c r="WTC4" i="1"/>
  <c r="WTD4" i="1"/>
  <c r="WTE4" i="1"/>
  <c r="WTF4" i="1"/>
  <c r="WTG4" i="1"/>
  <c r="WTH4" i="1"/>
  <c r="WTI4" i="1"/>
  <c r="WTJ4" i="1"/>
  <c r="WTK4" i="1"/>
  <c r="WTL4" i="1"/>
  <c r="WTM4" i="1"/>
  <c r="WTN4" i="1"/>
  <c r="WTO4" i="1"/>
  <c r="WTP4" i="1"/>
  <c r="WTQ4" i="1"/>
  <c r="WTR4" i="1"/>
  <c r="WTS4" i="1"/>
  <c r="WTT4" i="1"/>
  <c r="WTU4" i="1"/>
  <c r="WTV4" i="1"/>
  <c r="WTW4" i="1"/>
  <c r="WTX4" i="1"/>
  <c r="WTY4" i="1"/>
  <c r="WTZ4" i="1"/>
  <c r="WUA4" i="1"/>
  <c r="WUB4" i="1"/>
  <c r="WUC4" i="1"/>
  <c r="WUD4" i="1"/>
  <c r="WUE4" i="1"/>
  <c r="WUF4" i="1"/>
  <c r="WUG4" i="1"/>
  <c r="WUH4" i="1"/>
  <c r="WUI4" i="1"/>
  <c r="WUJ4" i="1"/>
  <c r="WUK4" i="1"/>
  <c r="WUL4" i="1"/>
  <c r="WUM4" i="1"/>
  <c r="WUN4" i="1"/>
  <c r="WUO4" i="1"/>
  <c r="WUP4" i="1"/>
  <c r="WUQ4" i="1"/>
  <c r="WUR4" i="1"/>
  <c r="WUS4" i="1"/>
  <c r="WUT4" i="1"/>
  <c r="WUU4" i="1"/>
  <c r="WUV4" i="1"/>
  <c r="WUW4" i="1"/>
  <c r="WUX4" i="1"/>
  <c r="WUY4" i="1"/>
  <c r="WUZ4" i="1"/>
  <c r="WVA4" i="1"/>
  <c r="WVB4" i="1"/>
  <c r="WVC4" i="1"/>
  <c r="WVD4" i="1"/>
  <c r="WVE4" i="1"/>
  <c r="WVF4" i="1"/>
  <c r="WVG4" i="1"/>
  <c r="WVH4" i="1"/>
  <c r="WVI4" i="1"/>
  <c r="WVJ4" i="1"/>
  <c r="WVK4" i="1"/>
  <c r="WVL4" i="1"/>
  <c r="WVM4" i="1"/>
  <c r="WVN4" i="1"/>
  <c r="WVO4" i="1"/>
  <c r="WVP4" i="1"/>
  <c r="WVQ4" i="1"/>
  <c r="WVR4" i="1"/>
  <c r="WVS4" i="1"/>
  <c r="WVT4" i="1"/>
  <c r="WVU4" i="1"/>
  <c r="WVV4" i="1"/>
  <c r="WVW4" i="1"/>
  <c r="WVX4" i="1"/>
  <c r="WVY4" i="1"/>
  <c r="WVZ4" i="1"/>
  <c r="WWA4" i="1"/>
  <c r="WWB4" i="1"/>
  <c r="WWC4" i="1"/>
  <c r="WWD4" i="1"/>
  <c r="WWE4" i="1"/>
  <c r="WWF4" i="1"/>
  <c r="WWG4" i="1"/>
  <c r="WWH4" i="1"/>
  <c r="WWI4" i="1"/>
  <c r="WWJ4" i="1"/>
  <c r="WWK4" i="1"/>
  <c r="WWL4" i="1"/>
  <c r="WWM4" i="1"/>
  <c r="WWN4" i="1"/>
  <c r="WWO4" i="1"/>
  <c r="WWP4" i="1"/>
  <c r="WWQ4" i="1"/>
  <c r="WWR4" i="1"/>
  <c r="WWS4" i="1"/>
  <c r="WWT4" i="1"/>
  <c r="WWU4" i="1"/>
  <c r="WWV4" i="1"/>
  <c r="WWW4" i="1"/>
  <c r="WWX4" i="1"/>
  <c r="WWY4" i="1"/>
  <c r="WWZ4" i="1"/>
  <c r="WXA4" i="1"/>
  <c r="WXB4" i="1"/>
  <c r="WXC4" i="1"/>
  <c r="WXD4" i="1"/>
  <c r="WXE4" i="1"/>
  <c r="WXF4" i="1"/>
  <c r="WXG4" i="1"/>
  <c r="WXH4" i="1"/>
  <c r="WXI4" i="1"/>
  <c r="WXJ4" i="1"/>
  <c r="WXK4" i="1"/>
  <c r="WXL4" i="1"/>
  <c r="WXM4" i="1"/>
  <c r="WXN4" i="1"/>
  <c r="WXO4" i="1"/>
  <c r="WXP4" i="1"/>
  <c r="WXQ4" i="1"/>
  <c r="WXR4" i="1"/>
  <c r="WXS4" i="1"/>
  <c r="WXT4" i="1"/>
  <c r="WXU4" i="1"/>
  <c r="WXV4" i="1"/>
  <c r="WXW4" i="1"/>
  <c r="WXX4" i="1"/>
  <c r="WXY4" i="1"/>
  <c r="WXZ4" i="1"/>
  <c r="WYA4" i="1"/>
  <c r="WYB4" i="1"/>
  <c r="WYC4" i="1"/>
  <c r="WYD4" i="1"/>
  <c r="WYE4" i="1"/>
  <c r="WYF4" i="1"/>
  <c r="WYG4" i="1"/>
  <c r="WYH4" i="1"/>
  <c r="WYI4" i="1"/>
  <c r="WYJ4" i="1"/>
  <c r="WYK4" i="1"/>
  <c r="WYL4" i="1"/>
  <c r="WYM4" i="1"/>
  <c r="WYN4" i="1"/>
  <c r="WYO4" i="1"/>
  <c r="WYP4" i="1"/>
  <c r="WYQ4" i="1"/>
  <c r="WYR4" i="1"/>
  <c r="WYS4" i="1"/>
  <c r="WYT4" i="1"/>
  <c r="WYU4" i="1"/>
  <c r="WYV4" i="1"/>
  <c r="WYW4" i="1"/>
  <c r="WYX4" i="1"/>
  <c r="WYY4" i="1"/>
  <c r="WYZ4" i="1"/>
  <c r="WZA4" i="1"/>
  <c r="WZB4" i="1"/>
  <c r="WZC4" i="1"/>
  <c r="WZD4" i="1"/>
  <c r="WZE4" i="1"/>
  <c r="WZF4" i="1"/>
  <c r="WZG4" i="1"/>
  <c r="WZH4" i="1"/>
  <c r="WZI4" i="1"/>
  <c r="WZJ4" i="1"/>
  <c r="WZK4" i="1"/>
  <c r="WZL4" i="1"/>
  <c r="WZM4" i="1"/>
  <c r="WZN4" i="1"/>
  <c r="WZO4" i="1"/>
  <c r="WZP4" i="1"/>
  <c r="WZQ4" i="1"/>
  <c r="WZR4" i="1"/>
  <c r="WZS4" i="1"/>
  <c r="WZT4" i="1"/>
  <c r="WZU4" i="1"/>
  <c r="WZV4" i="1"/>
  <c r="WZW4" i="1"/>
  <c r="WZX4" i="1"/>
  <c r="WZY4" i="1"/>
  <c r="WZZ4" i="1"/>
  <c r="XAA4" i="1"/>
  <c r="XAB4" i="1"/>
  <c r="XAC4" i="1"/>
  <c r="XAD4" i="1"/>
  <c r="XAE4" i="1"/>
  <c r="XAF4" i="1"/>
  <c r="XAG4" i="1"/>
  <c r="XAH4" i="1"/>
  <c r="XAI4" i="1"/>
  <c r="XAJ4" i="1"/>
  <c r="XAK4" i="1"/>
  <c r="XAL4" i="1"/>
  <c r="XAM4" i="1"/>
  <c r="XAN4" i="1"/>
  <c r="XAO4" i="1"/>
  <c r="XAP4" i="1"/>
  <c r="XAQ4" i="1"/>
  <c r="XAR4" i="1"/>
  <c r="XAS4" i="1"/>
  <c r="XAT4" i="1"/>
  <c r="XAU4" i="1"/>
  <c r="XAV4" i="1"/>
  <c r="XAW4" i="1"/>
  <c r="XAX4" i="1"/>
  <c r="XAY4" i="1"/>
  <c r="XAZ4" i="1"/>
  <c r="XBA4" i="1"/>
  <c r="XBB4" i="1"/>
  <c r="XBC4" i="1"/>
  <c r="XBD4" i="1"/>
  <c r="XBE4" i="1"/>
  <c r="XBF4" i="1"/>
  <c r="XBG4" i="1"/>
  <c r="XBH4" i="1"/>
  <c r="XBI4" i="1"/>
  <c r="XBJ4" i="1"/>
  <c r="XBK4" i="1"/>
  <c r="XBL4" i="1"/>
  <c r="XBM4" i="1"/>
  <c r="XBN4" i="1"/>
  <c r="XBO4" i="1"/>
  <c r="XBP4" i="1"/>
  <c r="XBQ4" i="1"/>
  <c r="XBR4" i="1"/>
  <c r="XBS4" i="1"/>
  <c r="XBT4" i="1"/>
  <c r="XBU4" i="1"/>
  <c r="XBV4" i="1"/>
  <c r="XBW4" i="1"/>
  <c r="XBX4" i="1"/>
  <c r="XBY4" i="1"/>
  <c r="XBZ4" i="1"/>
  <c r="XCA4" i="1"/>
  <c r="XCB4" i="1"/>
  <c r="XCC4" i="1"/>
  <c r="XCD4" i="1"/>
  <c r="XCE4" i="1"/>
  <c r="XCF4" i="1"/>
  <c r="XCG4" i="1"/>
  <c r="XCH4" i="1"/>
  <c r="XCI4" i="1"/>
  <c r="XCJ4" i="1"/>
  <c r="XCK4" i="1"/>
  <c r="XCL4" i="1"/>
  <c r="XCM4" i="1"/>
  <c r="XCN4" i="1"/>
  <c r="XCO4" i="1"/>
  <c r="XCP4" i="1"/>
  <c r="XCQ4" i="1"/>
  <c r="XCR4" i="1"/>
  <c r="XCS4" i="1"/>
  <c r="XCT4" i="1"/>
  <c r="XCU4" i="1"/>
  <c r="XCV4" i="1"/>
  <c r="XCW4" i="1"/>
  <c r="XCX4" i="1"/>
  <c r="XCY4" i="1"/>
  <c r="XCZ4" i="1"/>
  <c r="XDA4" i="1"/>
  <c r="XDB4" i="1"/>
  <c r="XDC4" i="1"/>
  <c r="XDD4" i="1"/>
  <c r="XDE4" i="1"/>
  <c r="XDF4" i="1"/>
  <c r="XDG4" i="1"/>
  <c r="XDH4" i="1"/>
  <c r="XDI4" i="1"/>
  <c r="XDJ4" i="1"/>
  <c r="XDK4" i="1"/>
  <c r="XDL4" i="1"/>
  <c r="XDM4" i="1"/>
  <c r="XDN4" i="1"/>
  <c r="XDO4" i="1"/>
  <c r="XDP4" i="1"/>
  <c r="XDQ4" i="1"/>
  <c r="XDR4" i="1"/>
  <c r="XDS4" i="1"/>
  <c r="XDT4" i="1"/>
  <c r="XDU4" i="1"/>
  <c r="XDV4" i="1"/>
  <c r="XDW4" i="1"/>
  <c r="XDX4" i="1"/>
  <c r="XDY4" i="1"/>
  <c r="XDZ4" i="1"/>
  <c r="XEA4" i="1"/>
  <c r="XEB4" i="1"/>
  <c r="XEC4" i="1"/>
  <c r="XED4" i="1"/>
  <c r="XEE4" i="1"/>
  <c r="XEF4" i="1"/>
  <c r="XEG4" i="1"/>
  <c r="XEH4" i="1"/>
  <c r="XEI4" i="1"/>
  <c r="XEJ4" i="1"/>
  <c r="XEK4" i="1"/>
  <c r="XEL4" i="1"/>
  <c r="XEM4" i="1"/>
  <c r="XEN4" i="1"/>
  <c r="XEO4" i="1"/>
  <c r="XEP4" i="1"/>
  <c r="XEQ4" i="1"/>
  <c r="XER4" i="1"/>
  <c r="XES4" i="1"/>
  <c r="XET4" i="1"/>
  <c r="XEU4" i="1"/>
  <c r="XEV4" i="1"/>
  <c r="XEW4" i="1"/>
  <c r="XEX4" i="1"/>
  <c r="XEY4" i="1"/>
  <c r="XEZ4" i="1"/>
  <c r="XFA4" i="1"/>
  <c r="XFB4" i="1"/>
  <c r="XFC4" i="1"/>
  <c r="XFD4" i="1"/>
</calcChain>
</file>

<file path=xl/sharedStrings.xml><?xml version="1.0" encoding="utf-8"?>
<sst xmlns="http://schemas.openxmlformats.org/spreadsheetml/2006/main" count="38" uniqueCount="27">
  <si>
    <t>№ п/п</t>
  </si>
  <si>
    <t>Фамилия</t>
  </si>
  <si>
    <t>Имя</t>
  </si>
  <si>
    <t>Отчество</t>
  </si>
  <si>
    <t>Сумма баллов</t>
  </si>
  <si>
    <t>Каневская</t>
  </si>
  <si>
    <t>Виктория</t>
  </si>
  <si>
    <t>Владимировна</t>
  </si>
  <si>
    <t>класс</t>
  </si>
  <si>
    <t>Предмет</t>
  </si>
  <si>
    <t>Биология</t>
  </si>
  <si>
    <t xml:space="preserve">Рейтинг победителей школьного этапа ВОШ </t>
  </si>
  <si>
    <t>Корсиков</t>
  </si>
  <si>
    <t>Денис</t>
  </si>
  <si>
    <t>Александрович</t>
  </si>
  <si>
    <t>Физика</t>
  </si>
  <si>
    <t>Зуева</t>
  </si>
  <si>
    <t>Мария</t>
  </si>
  <si>
    <t>Сергеевна</t>
  </si>
  <si>
    <t>История</t>
  </si>
  <si>
    <t>Компаниец</t>
  </si>
  <si>
    <t>Степан</t>
  </si>
  <si>
    <t>Химия</t>
  </si>
  <si>
    <t>Мумриев</t>
  </si>
  <si>
    <t>Сергей</t>
  </si>
  <si>
    <t>Николаевич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</si>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</sst>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9;&#1054;&#1064;\&#1054;&#1082;&#1088;.&#1101;&#1090;&#1072;&#1087;-2020\rejting-biologiya-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ология 5"/>
      <sheetName val="Биология 6"/>
      <sheetName val="Биология 7"/>
      <sheetName val="Биология 8"/>
      <sheetName val="Биология 9"/>
      <sheetName val="Биология 10"/>
      <sheetName val="Биология 11"/>
    </sheetNames>
    <sheetDataSet>
      <sheetData sheetId="0" refreshError="1"/>
      <sheetData sheetId="1">
        <row r="54">
          <cell r="B54" t="str">
            <v>Зуева</v>
          </cell>
          <cell r="C54" t="str">
            <v>Мария</v>
          </cell>
          <cell r="D54" t="str">
            <v>Сергеевна</v>
          </cell>
          <cell r="F54">
            <v>25</v>
          </cell>
        </row>
        <row r="87">
          <cell r="B87" t="str">
            <v>Ледовских</v>
          </cell>
          <cell r="C87" t="str">
            <v>Кирилл</v>
          </cell>
          <cell r="D87" t="str">
            <v>Сергеевич</v>
          </cell>
          <cell r="F87">
            <v>22.2</v>
          </cell>
        </row>
        <row r="130">
          <cell r="F130">
            <v>20.100000000000001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abSelected="1" workbookViewId="0">
      <selection activeCell="A3" sqref="A3:G12"/>
    </sheetView>
  </sheetViews>
  <sheetFormatPr defaultRowHeight="15" x14ac:dyDescent="0.25"/>
  <cols>
    <col min="2" max="2" width="14.140625" customWidth="1"/>
    <col min="3" max="3" width="11.85546875" customWidth="1"/>
    <col min="4" max="4" width="17.28515625" customWidth="1"/>
    <col min="5" max="5" width="20.7109375" customWidth="1"/>
    <col min="6" max="6" width="16.42578125" customWidth="1"/>
    <col min="8" max="8" width="0.140625" customWidth="1"/>
    <col min="9" max="9" width="9.140625" hidden="1" customWidth="1"/>
  </cols>
  <sheetData>
    <row r="1" spans="1:16384" x14ac:dyDescent="0.25">
      <c r="A1" s="2" t="s">
        <v>11</v>
      </c>
      <c r="B1" s="2"/>
      <c r="C1" s="2"/>
      <c r="D1" s="2"/>
      <c r="E1" s="2"/>
      <c r="F1" s="2"/>
      <c r="G1" s="2"/>
      <c r="H1" s="2"/>
      <c r="I1" s="2"/>
    </row>
    <row r="2" spans="1:16384" x14ac:dyDescent="0.25">
      <c r="A2" s="2"/>
      <c r="B2" s="2"/>
      <c r="C2" s="2"/>
      <c r="D2" s="2"/>
      <c r="E2" s="2"/>
      <c r="F2" s="2"/>
      <c r="G2" s="2"/>
      <c r="H2" s="2"/>
      <c r="I2" s="2"/>
    </row>
    <row r="3" spans="1:16384" ht="15.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9</v>
      </c>
      <c r="F3" s="3" t="s">
        <v>4</v>
      </c>
      <c r="G3" s="3" t="s">
        <v>8</v>
      </c>
    </row>
    <row r="4" spans="1:16384" ht="15.75" x14ac:dyDescent="0.25">
      <c r="A4" s="4">
        <v>1</v>
      </c>
      <c r="B4" s="4" t="str">
        <f>'[1]Биология 6'!B54</f>
        <v>Зуева</v>
      </c>
      <c r="C4" s="4" t="str">
        <f>'[1]Биология 6'!C54</f>
        <v>Мария</v>
      </c>
      <c r="D4" s="4" t="str">
        <f>'[1]Биология 6'!D54</f>
        <v>Сергеевна</v>
      </c>
      <c r="E4" s="4" t="s">
        <v>10</v>
      </c>
      <c r="F4" s="4">
        <f>'[1]Биология 6'!F54</f>
        <v>25</v>
      </c>
      <c r="G4" s="4">
        <v>6</v>
      </c>
      <c r="AS4">
        <f>'[1]Биология 6'!AS54</f>
        <v>0</v>
      </c>
      <c r="AT4">
        <f>'[1]Биология 6'!AT54</f>
        <v>0</v>
      </c>
      <c r="AU4">
        <f>'[1]Биология 6'!AU54</f>
        <v>0</v>
      </c>
      <c r="AV4">
        <f>'[1]Биология 6'!AV54</f>
        <v>0</v>
      </c>
      <c r="AW4">
        <f>'[1]Биология 6'!AW54</f>
        <v>0</v>
      </c>
      <c r="AX4">
        <f>'[1]Биология 6'!AX54</f>
        <v>0</v>
      </c>
      <c r="AY4">
        <f>'[1]Биология 6'!AY54</f>
        <v>0</v>
      </c>
      <c r="AZ4">
        <f>'[1]Биология 6'!AZ54</f>
        <v>0</v>
      </c>
      <c r="BA4">
        <f>'[1]Биология 6'!BA54</f>
        <v>0</v>
      </c>
      <c r="BB4">
        <f>'[1]Биология 6'!BB54</f>
        <v>0</v>
      </c>
      <c r="BC4">
        <f>'[1]Биология 6'!BC54</f>
        <v>0</v>
      </c>
      <c r="BD4">
        <f>'[1]Биология 6'!BD54</f>
        <v>0</v>
      </c>
      <c r="BE4">
        <f>'[1]Биология 6'!BE54</f>
        <v>0</v>
      </c>
      <c r="BF4">
        <f>'[1]Биология 6'!BF54</f>
        <v>0</v>
      </c>
      <c r="BG4">
        <f>'[1]Биология 6'!BG54</f>
        <v>0</v>
      </c>
      <c r="BH4">
        <f>'[1]Биология 6'!BH54</f>
        <v>0</v>
      </c>
      <c r="BI4">
        <f>'[1]Биология 6'!BI54</f>
        <v>0</v>
      </c>
      <c r="BJ4">
        <f>'[1]Биология 6'!BJ54</f>
        <v>0</v>
      </c>
      <c r="BK4">
        <f>'[1]Биология 6'!BK54</f>
        <v>0</v>
      </c>
      <c r="BL4">
        <f>'[1]Биология 6'!BL54</f>
        <v>0</v>
      </c>
      <c r="BM4">
        <f>'[1]Биология 6'!BM54</f>
        <v>0</v>
      </c>
      <c r="BN4">
        <f>'[1]Биология 6'!BN54</f>
        <v>0</v>
      </c>
      <c r="BO4">
        <f>'[1]Биология 6'!BO54</f>
        <v>0</v>
      </c>
      <c r="BP4">
        <f>'[1]Биология 6'!BP54</f>
        <v>0</v>
      </c>
      <c r="BQ4">
        <f>'[1]Биология 6'!BQ54</f>
        <v>0</v>
      </c>
      <c r="BR4">
        <f>'[1]Биология 6'!BR54</f>
        <v>0</v>
      </c>
      <c r="BS4">
        <f>'[1]Биология 6'!BS54</f>
        <v>0</v>
      </c>
      <c r="BT4">
        <f>'[1]Биология 6'!BT54</f>
        <v>0</v>
      </c>
      <c r="BU4">
        <f>'[1]Биология 6'!BU54</f>
        <v>0</v>
      </c>
      <c r="BV4">
        <f>'[1]Биология 6'!BV54</f>
        <v>0</v>
      </c>
      <c r="BW4">
        <f>'[1]Биология 6'!BW54</f>
        <v>0</v>
      </c>
      <c r="BX4">
        <f>'[1]Биология 6'!BX54</f>
        <v>0</v>
      </c>
      <c r="BY4">
        <f>'[1]Биология 6'!BY54</f>
        <v>0</v>
      </c>
      <c r="BZ4">
        <f>'[1]Биология 6'!BZ54</f>
        <v>0</v>
      </c>
      <c r="CA4">
        <f>'[1]Биология 6'!CA54</f>
        <v>0</v>
      </c>
      <c r="CB4">
        <f>'[1]Биология 6'!CB54</f>
        <v>0</v>
      </c>
      <c r="CC4">
        <f>'[1]Биология 6'!CC54</f>
        <v>0</v>
      </c>
      <c r="CD4">
        <f>'[1]Биология 6'!CD54</f>
        <v>0</v>
      </c>
      <c r="CE4">
        <f>'[1]Биология 6'!CE54</f>
        <v>0</v>
      </c>
      <c r="CF4">
        <f>'[1]Биология 6'!CF54</f>
        <v>0</v>
      </c>
      <c r="CG4">
        <f>'[1]Биология 6'!CG54</f>
        <v>0</v>
      </c>
      <c r="CH4">
        <f>'[1]Биология 6'!CH54</f>
        <v>0</v>
      </c>
      <c r="CI4">
        <f>'[1]Биология 6'!CI54</f>
        <v>0</v>
      </c>
      <c r="CJ4">
        <f>'[1]Биология 6'!CJ54</f>
        <v>0</v>
      </c>
      <c r="CK4">
        <f>'[1]Биология 6'!CK54</f>
        <v>0</v>
      </c>
      <c r="CL4">
        <f>'[1]Биология 6'!CL54</f>
        <v>0</v>
      </c>
      <c r="CM4">
        <f>'[1]Биология 6'!CM54</f>
        <v>0</v>
      </c>
      <c r="CN4">
        <f>'[1]Биология 6'!CN54</f>
        <v>0</v>
      </c>
      <c r="CO4">
        <f>'[1]Биология 6'!CO54</f>
        <v>0</v>
      </c>
      <c r="CP4">
        <f>'[1]Биология 6'!CP54</f>
        <v>0</v>
      </c>
      <c r="CQ4">
        <f>'[1]Биология 6'!CQ54</f>
        <v>0</v>
      </c>
      <c r="CR4">
        <f>'[1]Биология 6'!CR54</f>
        <v>0</v>
      </c>
      <c r="CS4">
        <f>'[1]Биология 6'!CS54</f>
        <v>0</v>
      </c>
      <c r="CT4">
        <f>'[1]Биология 6'!CT54</f>
        <v>0</v>
      </c>
      <c r="CU4">
        <f>'[1]Биология 6'!CU54</f>
        <v>0</v>
      </c>
      <c r="CV4">
        <f>'[1]Биология 6'!CV54</f>
        <v>0</v>
      </c>
      <c r="CW4">
        <f>'[1]Биология 6'!CW54</f>
        <v>0</v>
      </c>
      <c r="CX4">
        <f>'[1]Биология 6'!CX54</f>
        <v>0</v>
      </c>
      <c r="CY4">
        <f>'[1]Биология 6'!CY54</f>
        <v>0</v>
      </c>
      <c r="CZ4">
        <f>'[1]Биология 6'!CZ54</f>
        <v>0</v>
      </c>
      <c r="DA4">
        <f>'[1]Биология 6'!DA54</f>
        <v>0</v>
      </c>
      <c r="DB4">
        <f>'[1]Биология 6'!DB54</f>
        <v>0</v>
      </c>
      <c r="DC4">
        <f>'[1]Биология 6'!DC54</f>
        <v>0</v>
      </c>
      <c r="DD4">
        <f>'[1]Биология 6'!DD54</f>
        <v>0</v>
      </c>
      <c r="DE4">
        <f>'[1]Биология 6'!DE54</f>
        <v>0</v>
      </c>
      <c r="DF4">
        <f>'[1]Биология 6'!DF54</f>
        <v>0</v>
      </c>
      <c r="DG4">
        <f>'[1]Биология 6'!DG54</f>
        <v>0</v>
      </c>
      <c r="DH4">
        <f>'[1]Биология 6'!DH54</f>
        <v>0</v>
      </c>
      <c r="DI4">
        <f>'[1]Биология 6'!DI54</f>
        <v>0</v>
      </c>
      <c r="DJ4">
        <f>'[1]Биология 6'!DJ54</f>
        <v>0</v>
      </c>
      <c r="DK4">
        <f>'[1]Биология 6'!DK54</f>
        <v>0</v>
      </c>
      <c r="DL4">
        <f>'[1]Биология 6'!DL54</f>
        <v>0</v>
      </c>
      <c r="DM4">
        <f>'[1]Биология 6'!DM54</f>
        <v>0</v>
      </c>
      <c r="DN4">
        <f>'[1]Биология 6'!DN54</f>
        <v>0</v>
      </c>
      <c r="DO4">
        <f>'[1]Биология 6'!DO54</f>
        <v>0</v>
      </c>
      <c r="DP4">
        <f>'[1]Биология 6'!DP54</f>
        <v>0</v>
      </c>
      <c r="DQ4">
        <f>'[1]Биология 6'!DQ54</f>
        <v>0</v>
      </c>
      <c r="DR4">
        <f>'[1]Биология 6'!DR54</f>
        <v>0</v>
      </c>
      <c r="DS4">
        <f>'[1]Биология 6'!DS54</f>
        <v>0</v>
      </c>
      <c r="DT4">
        <f>'[1]Биология 6'!DT54</f>
        <v>0</v>
      </c>
      <c r="DU4">
        <f>'[1]Биология 6'!DU54</f>
        <v>0</v>
      </c>
      <c r="DV4">
        <f>'[1]Биология 6'!DV54</f>
        <v>0</v>
      </c>
      <c r="DW4">
        <f>'[1]Биология 6'!DW54</f>
        <v>0</v>
      </c>
      <c r="DX4">
        <f>'[1]Биология 6'!DX54</f>
        <v>0</v>
      </c>
      <c r="DY4">
        <f>'[1]Биология 6'!DY54</f>
        <v>0</v>
      </c>
      <c r="DZ4">
        <f>'[1]Биология 6'!DZ54</f>
        <v>0</v>
      </c>
      <c r="EA4">
        <f>'[1]Биология 6'!EA54</f>
        <v>0</v>
      </c>
      <c r="EB4">
        <f>'[1]Биология 6'!EB54</f>
        <v>0</v>
      </c>
      <c r="EC4">
        <f>'[1]Биология 6'!EC54</f>
        <v>0</v>
      </c>
      <c r="ED4">
        <f>'[1]Биология 6'!ED54</f>
        <v>0</v>
      </c>
      <c r="EE4">
        <f>'[1]Биология 6'!EE54</f>
        <v>0</v>
      </c>
      <c r="EF4">
        <f>'[1]Биология 6'!EF54</f>
        <v>0</v>
      </c>
      <c r="EG4">
        <f>'[1]Биология 6'!EG54</f>
        <v>0</v>
      </c>
      <c r="EH4">
        <f>'[1]Биология 6'!EH54</f>
        <v>0</v>
      </c>
      <c r="EI4">
        <f>'[1]Биология 6'!EI54</f>
        <v>0</v>
      </c>
      <c r="EJ4">
        <f>'[1]Биология 6'!EJ54</f>
        <v>0</v>
      </c>
      <c r="EK4">
        <f>'[1]Биология 6'!EK54</f>
        <v>0</v>
      </c>
      <c r="EL4">
        <f>'[1]Биология 6'!EL54</f>
        <v>0</v>
      </c>
      <c r="EM4">
        <f>'[1]Биология 6'!EM54</f>
        <v>0</v>
      </c>
      <c r="EN4">
        <f>'[1]Биология 6'!EN54</f>
        <v>0</v>
      </c>
      <c r="EO4">
        <f>'[1]Биология 6'!EO54</f>
        <v>0</v>
      </c>
      <c r="EP4">
        <f>'[1]Биология 6'!EP54</f>
        <v>0</v>
      </c>
      <c r="EQ4">
        <f>'[1]Биология 6'!EQ54</f>
        <v>0</v>
      </c>
      <c r="ER4">
        <f>'[1]Биология 6'!ER54</f>
        <v>0</v>
      </c>
      <c r="ES4">
        <f>'[1]Биология 6'!ES54</f>
        <v>0</v>
      </c>
      <c r="ET4">
        <f>'[1]Биология 6'!ET54</f>
        <v>0</v>
      </c>
      <c r="EU4">
        <f>'[1]Биология 6'!EU54</f>
        <v>0</v>
      </c>
      <c r="EV4">
        <f>'[1]Биология 6'!EV54</f>
        <v>0</v>
      </c>
      <c r="EW4">
        <f>'[1]Биология 6'!EW54</f>
        <v>0</v>
      </c>
      <c r="EX4">
        <f>'[1]Биология 6'!EX54</f>
        <v>0</v>
      </c>
      <c r="EY4">
        <f>'[1]Биология 6'!EY54</f>
        <v>0</v>
      </c>
      <c r="EZ4">
        <f>'[1]Биология 6'!EZ54</f>
        <v>0</v>
      </c>
      <c r="FA4">
        <f>'[1]Биология 6'!FA54</f>
        <v>0</v>
      </c>
      <c r="FB4">
        <f>'[1]Биология 6'!FB54</f>
        <v>0</v>
      </c>
      <c r="FC4">
        <f>'[1]Биология 6'!FC54</f>
        <v>0</v>
      </c>
      <c r="FD4">
        <f>'[1]Биология 6'!FD54</f>
        <v>0</v>
      </c>
      <c r="FE4">
        <f>'[1]Биология 6'!FE54</f>
        <v>0</v>
      </c>
      <c r="FF4">
        <f>'[1]Биология 6'!FF54</f>
        <v>0</v>
      </c>
      <c r="FG4">
        <f>'[1]Биология 6'!FG54</f>
        <v>0</v>
      </c>
      <c r="FH4">
        <f>'[1]Биология 6'!FH54</f>
        <v>0</v>
      </c>
      <c r="FI4">
        <f>'[1]Биология 6'!FI54</f>
        <v>0</v>
      </c>
      <c r="FJ4">
        <f>'[1]Биология 6'!FJ54</f>
        <v>0</v>
      </c>
      <c r="FK4">
        <f>'[1]Биология 6'!FK54</f>
        <v>0</v>
      </c>
      <c r="FL4">
        <f>'[1]Биология 6'!FL54</f>
        <v>0</v>
      </c>
      <c r="FM4">
        <f>'[1]Биология 6'!FM54</f>
        <v>0</v>
      </c>
      <c r="FN4">
        <f>'[1]Биология 6'!FN54</f>
        <v>0</v>
      </c>
      <c r="FO4">
        <f>'[1]Биология 6'!FO54</f>
        <v>0</v>
      </c>
      <c r="FP4">
        <f>'[1]Биология 6'!FP54</f>
        <v>0</v>
      </c>
      <c r="FQ4">
        <f>'[1]Биология 6'!FQ54</f>
        <v>0</v>
      </c>
      <c r="FR4">
        <f>'[1]Биология 6'!FR54</f>
        <v>0</v>
      </c>
      <c r="FS4">
        <f>'[1]Биология 6'!FS54</f>
        <v>0</v>
      </c>
      <c r="FT4">
        <f>'[1]Биология 6'!FT54</f>
        <v>0</v>
      </c>
      <c r="FU4">
        <f>'[1]Биология 6'!FU54</f>
        <v>0</v>
      </c>
      <c r="FV4">
        <f>'[1]Биология 6'!FV54</f>
        <v>0</v>
      </c>
      <c r="FW4">
        <f>'[1]Биология 6'!FW54</f>
        <v>0</v>
      </c>
      <c r="FX4">
        <f>'[1]Биология 6'!FX54</f>
        <v>0</v>
      </c>
      <c r="FY4">
        <f>'[1]Биология 6'!FY54</f>
        <v>0</v>
      </c>
      <c r="FZ4">
        <f>'[1]Биология 6'!FZ54</f>
        <v>0</v>
      </c>
      <c r="GA4">
        <f>'[1]Биология 6'!GA54</f>
        <v>0</v>
      </c>
      <c r="GB4">
        <f>'[1]Биология 6'!GB54</f>
        <v>0</v>
      </c>
      <c r="GC4">
        <f>'[1]Биология 6'!GC54</f>
        <v>0</v>
      </c>
      <c r="GD4">
        <f>'[1]Биология 6'!GD54</f>
        <v>0</v>
      </c>
      <c r="GE4">
        <f>'[1]Биология 6'!GE54</f>
        <v>0</v>
      </c>
      <c r="GF4">
        <f>'[1]Биология 6'!GF54</f>
        <v>0</v>
      </c>
      <c r="GG4">
        <f>'[1]Биология 6'!GG54</f>
        <v>0</v>
      </c>
      <c r="GH4">
        <f>'[1]Биология 6'!GH54</f>
        <v>0</v>
      </c>
      <c r="GI4">
        <f>'[1]Биология 6'!GI54</f>
        <v>0</v>
      </c>
      <c r="GJ4">
        <f>'[1]Биология 6'!GJ54</f>
        <v>0</v>
      </c>
      <c r="GK4">
        <f>'[1]Биология 6'!GK54</f>
        <v>0</v>
      </c>
      <c r="GL4">
        <f>'[1]Биология 6'!GL54</f>
        <v>0</v>
      </c>
      <c r="GM4">
        <f>'[1]Биология 6'!GM54</f>
        <v>0</v>
      </c>
      <c r="GN4">
        <f>'[1]Биология 6'!GN54</f>
        <v>0</v>
      </c>
      <c r="GO4">
        <f>'[1]Биология 6'!GO54</f>
        <v>0</v>
      </c>
      <c r="GP4">
        <f>'[1]Биология 6'!GP54</f>
        <v>0</v>
      </c>
      <c r="GQ4">
        <f>'[1]Биология 6'!GQ54</f>
        <v>0</v>
      </c>
      <c r="GR4">
        <f>'[1]Биология 6'!GR54</f>
        <v>0</v>
      </c>
      <c r="GS4">
        <f>'[1]Биология 6'!GS54</f>
        <v>0</v>
      </c>
      <c r="GT4">
        <f>'[1]Биология 6'!GT54</f>
        <v>0</v>
      </c>
      <c r="GU4">
        <f>'[1]Биология 6'!GU54</f>
        <v>0</v>
      </c>
      <c r="GV4">
        <f>'[1]Биология 6'!GV54</f>
        <v>0</v>
      </c>
      <c r="GW4">
        <f>'[1]Биология 6'!GW54</f>
        <v>0</v>
      </c>
      <c r="GX4">
        <f>'[1]Биология 6'!GX54</f>
        <v>0</v>
      </c>
      <c r="GY4">
        <f>'[1]Биология 6'!GY54</f>
        <v>0</v>
      </c>
      <c r="GZ4">
        <f>'[1]Биология 6'!GZ54</f>
        <v>0</v>
      </c>
      <c r="HA4">
        <f>'[1]Биология 6'!HA54</f>
        <v>0</v>
      </c>
      <c r="HB4">
        <f>'[1]Биология 6'!HB54</f>
        <v>0</v>
      </c>
      <c r="HC4">
        <f>'[1]Биология 6'!HC54</f>
        <v>0</v>
      </c>
      <c r="HD4">
        <f>'[1]Биология 6'!HD54</f>
        <v>0</v>
      </c>
      <c r="HE4">
        <f>'[1]Биология 6'!HE54</f>
        <v>0</v>
      </c>
      <c r="HF4">
        <f>'[1]Биология 6'!HF54</f>
        <v>0</v>
      </c>
      <c r="HG4">
        <f>'[1]Биология 6'!HG54</f>
        <v>0</v>
      </c>
      <c r="HH4">
        <f>'[1]Биология 6'!HH54</f>
        <v>0</v>
      </c>
      <c r="HI4">
        <f>'[1]Биология 6'!HI54</f>
        <v>0</v>
      </c>
      <c r="HJ4">
        <f>'[1]Биология 6'!HJ54</f>
        <v>0</v>
      </c>
      <c r="HK4">
        <f>'[1]Биология 6'!HK54</f>
        <v>0</v>
      </c>
      <c r="HL4">
        <f>'[1]Биология 6'!HL54</f>
        <v>0</v>
      </c>
      <c r="HM4">
        <f>'[1]Биология 6'!HM54</f>
        <v>0</v>
      </c>
      <c r="HN4">
        <f>'[1]Биология 6'!HN54</f>
        <v>0</v>
      </c>
      <c r="HO4">
        <f>'[1]Биология 6'!HO54</f>
        <v>0</v>
      </c>
      <c r="HP4">
        <f>'[1]Биология 6'!HP54</f>
        <v>0</v>
      </c>
      <c r="HQ4">
        <f>'[1]Биология 6'!HQ54</f>
        <v>0</v>
      </c>
      <c r="HR4">
        <f>'[1]Биология 6'!HR54</f>
        <v>0</v>
      </c>
      <c r="HS4">
        <f>'[1]Биология 6'!HS54</f>
        <v>0</v>
      </c>
      <c r="HT4">
        <f>'[1]Биология 6'!HT54</f>
        <v>0</v>
      </c>
      <c r="HU4">
        <f>'[1]Биология 6'!HU54</f>
        <v>0</v>
      </c>
      <c r="HV4">
        <f>'[1]Биология 6'!HV54</f>
        <v>0</v>
      </c>
      <c r="HW4">
        <f>'[1]Биология 6'!HW54</f>
        <v>0</v>
      </c>
      <c r="HX4">
        <f>'[1]Биология 6'!HX54</f>
        <v>0</v>
      </c>
      <c r="HY4">
        <f>'[1]Биология 6'!HY54</f>
        <v>0</v>
      </c>
      <c r="HZ4">
        <f>'[1]Биология 6'!HZ54</f>
        <v>0</v>
      </c>
      <c r="IA4">
        <f>'[1]Биология 6'!IA54</f>
        <v>0</v>
      </c>
      <c r="IB4">
        <f>'[1]Биология 6'!IB54</f>
        <v>0</v>
      </c>
      <c r="IC4">
        <f>'[1]Биология 6'!IC54</f>
        <v>0</v>
      </c>
      <c r="ID4">
        <f>'[1]Биология 6'!ID54</f>
        <v>0</v>
      </c>
      <c r="IE4">
        <f>'[1]Биология 6'!IE54</f>
        <v>0</v>
      </c>
      <c r="IF4">
        <f>'[1]Биология 6'!IF54</f>
        <v>0</v>
      </c>
      <c r="IG4">
        <f>'[1]Биология 6'!IG54</f>
        <v>0</v>
      </c>
      <c r="IH4">
        <f>'[1]Биология 6'!IH54</f>
        <v>0</v>
      </c>
      <c r="II4">
        <f>'[1]Биология 6'!II54</f>
        <v>0</v>
      </c>
      <c r="IJ4">
        <f>'[1]Биология 6'!IJ54</f>
        <v>0</v>
      </c>
      <c r="IK4">
        <f>'[1]Биология 6'!IK54</f>
        <v>0</v>
      </c>
      <c r="IL4">
        <f>'[1]Биология 6'!IL54</f>
        <v>0</v>
      </c>
      <c r="IM4">
        <f>'[1]Биология 6'!IM54</f>
        <v>0</v>
      </c>
      <c r="IN4">
        <f>'[1]Биология 6'!IN54</f>
        <v>0</v>
      </c>
      <c r="IO4">
        <f>'[1]Биология 6'!IO54</f>
        <v>0</v>
      </c>
      <c r="IP4">
        <f>'[1]Биология 6'!IP54</f>
        <v>0</v>
      </c>
      <c r="IQ4">
        <f>'[1]Биология 6'!IQ54</f>
        <v>0</v>
      </c>
      <c r="IR4">
        <f>'[1]Биология 6'!IR54</f>
        <v>0</v>
      </c>
      <c r="IS4">
        <f>'[1]Биология 6'!IS54</f>
        <v>0</v>
      </c>
      <c r="IT4">
        <f>'[1]Биология 6'!IT54</f>
        <v>0</v>
      </c>
      <c r="IU4">
        <f>'[1]Биология 6'!IU54</f>
        <v>0</v>
      </c>
      <c r="IV4">
        <f>'[1]Биология 6'!IV54</f>
        <v>0</v>
      </c>
      <c r="IW4">
        <f>'[1]Биология 6'!IW54</f>
        <v>0</v>
      </c>
      <c r="IX4">
        <f>'[1]Биология 6'!IX54</f>
        <v>0</v>
      </c>
      <c r="IY4">
        <f>'[1]Биология 6'!IY54</f>
        <v>0</v>
      </c>
      <c r="IZ4">
        <f>'[1]Биология 6'!IZ54</f>
        <v>0</v>
      </c>
      <c r="JA4">
        <f>'[1]Биология 6'!JA54</f>
        <v>0</v>
      </c>
      <c r="JB4">
        <f>'[1]Биология 6'!JB54</f>
        <v>0</v>
      </c>
      <c r="JC4">
        <f>'[1]Биология 6'!JC54</f>
        <v>0</v>
      </c>
      <c r="JD4">
        <f>'[1]Биология 6'!JD54</f>
        <v>0</v>
      </c>
      <c r="JE4">
        <f>'[1]Биология 6'!JE54</f>
        <v>0</v>
      </c>
      <c r="JF4">
        <f>'[1]Биология 6'!JF54</f>
        <v>0</v>
      </c>
      <c r="JG4">
        <f>'[1]Биология 6'!JG54</f>
        <v>0</v>
      </c>
      <c r="JH4">
        <f>'[1]Биология 6'!JH54</f>
        <v>0</v>
      </c>
      <c r="JI4">
        <f>'[1]Биология 6'!JI54</f>
        <v>0</v>
      </c>
      <c r="JJ4">
        <f>'[1]Биология 6'!JJ54</f>
        <v>0</v>
      </c>
      <c r="JK4">
        <f>'[1]Биология 6'!JK54</f>
        <v>0</v>
      </c>
      <c r="JL4">
        <f>'[1]Биология 6'!JL54</f>
        <v>0</v>
      </c>
      <c r="JM4">
        <f>'[1]Биология 6'!JM54</f>
        <v>0</v>
      </c>
      <c r="JN4">
        <f>'[1]Биология 6'!JN54</f>
        <v>0</v>
      </c>
      <c r="JO4">
        <f>'[1]Биология 6'!JO54</f>
        <v>0</v>
      </c>
      <c r="JP4">
        <f>'[1]Биология 6'!JP54</f>
        <v>0</v>
      </c>
      <c r="JQ4">
        <f>'[1]Биология 6'!JQ54</f>
        <v>0</v>
      </c>
      <c r="JR4">
        <f>'[1]Биология 6'!JR54</f>
        <v>0</v>
      </c>
      <c r="JS4">
        <f>'[1]Биология 6'!JS54</f>
        <v>0</v>
      </c>
      <c r="JT4">
        <f>'[1]Биология 6'!JT54</f>
        <v>0</v>
      </c>
      <c r="JU4">
        <f>'[1]Биология 6'!JU54</f>
        <v>0</v>
      </c>
      <c r="JV4">
        <f>'[1]Биология 6'!JV54</f>
        <v>0</v>
      </c>
      <c r="JW4">
        <f>'[1]Биология 6'!JW54</f>
        <v>0</v>
      </c>
      <c r="JX4">
        <f>'[1]Биология 6'!JX54</f>
        <v>0</v>
      </c>
      <c r="JY4">
        <f>'[1]Биология 6'!JY54</f>
        <v>0</v>
      </c>
      <c r="JZ4">
        <f>'[1]Биология 6'!JZ54</f>
        <v>0</v>
      </c>
      <c r="KA4">
        <f>'[1]Биология 6'!KA54</f>
        <v>0</v>
      </c>
      <c r="KB4">
        <f>'[1]Биология 6'!KB54</f>
        <v>0</v>
      </c>
      <c r="KC4">
        <f>'[1]Биология 6'!KC54</f>
        <v>0</v>
      </c>
      <c r="KD4">
        <f>'[1]Биология 6'!KD54</f>
        <v>0</v>
      </c>
      <c r="KE4">
        <f>'[1]Биология 6'!KE54</f>
        <v>0</v>
      </c>
      <c r="KF4">
        <f>'[1]Биология 6'!KF54</f>
        <v>0</v>
      </c>
      <c r="KG4">
        <f>'[1]Биология 6'!KG54</f>
        <v>0</v>
      </c>
      <c r="KH4">
        <f>'[1]Биология 6'!KH54</f>
        <v>0</v>
      </c>
      <c r="KI4">
        <f>'[1]Биология 6'!KI54</f>
        <v>0</v>
      </c>
      <c r="KJ4">
        <f>'[1]Биология 6'!KJ54</f>
        <v>0</v>
      </c>
      <c r="KK4">
        <f>'[1]Биология 6'!KK54</f>
        <v>0</v>
      </c>
      <c r="KL4">
        <f>'[1]Биология 6'!KL54</f>
        <v>0</v>
      </c>
      <c r="KM4">
        <f>'[1]Биология 6'!KM54</f>
        <v>0</v>
      </c>
      <c r="KN4">
        <f>'[1]Биология 6'!KN54</f>
        <v>0</v>
      </c>
      <c r="KO4">
        <f>'[1]Биология 6'!KO54</f>
        <v>0</v>
      </c>
      <c r="KP4">
        <f>'[1]Биология 6'!KP54</f>
        <v>0</v>
      </c>
      <c r="KQ4">
        <f>'[1]Биология 6'!KQ54</f>
        <v>0</v>
      </c>
      <c r="KR4">
        <f>'[1]Биология 6'!KR54</f>
        <v>0</v>
      </c>
      <c r="KS4">
        <f>'[1]Биология 6'!KS54</f>
        <v>0</v>
      </c>
      <c r="KT4">
        <f>'[1]Биология 6'!KT54</f>
        <v>0</v>
      </c>
      <c r="KU4">
        <f>'[1]Биология 6'!KU54</f>
        <v>0</v>
      </c>
      <c r="KV4">
        <f>'[1]Биология 6'!KV54</f>
        <v>0</v>
      </c>
      <c r="KW4">
        <f>'[1]Биология 6'!KW54</f>
        <v>0</v>
      </c>
      <c r="KX4">
        <f>'[1]Биология 6'!KX54</f>
        <v>0</v>
      </c>
      <c r="KY4">
        <f>'[1]Биология 6'!KY54</f>
        <v>0</v>
      </c>
      <c r="KZ4">
        <f>'[1]Биология 6'!KZ54</f>
        <v>0</v>
      </c>
      <c r="LA4">
        <f>'[1]Биология 6'!LA54</f>
        <v>0</v>
      </c>
      <c r="LB4">
        <f>'[1]Биология 6'!LB54</f>
        <v>0</v>
      </c>
      <c r="LC4">
        <f>'[1]Биология 6'!LC54</f>
        <v>0</v>
      </c>
      <c r="LD4">
        <f>'[1]Биология 6'!LD54</f>
        <v>0</v>
      </c>
      <c r="LE4">
        <f>'[1]Биология 6'!LE54</f>
        <v>0</v>
      </c>
      <c r="LF4">
        <f>'[1]Биология 6'!LF54</f>
        <v>0</v>
      </c>
      <c r="LG4">
        <f>'[1]Биология 6'!LG54</f>
        <v>0</v>
      </c>
      <c r="LH4">
        <f>'[1]Биология 6'!LH54</f>
        <v>0</v>
      </c>
      <c r="LI4">
        <f>'[1]Биология 6'!LI54</f>
        <v>0</v>
      </c>
      <c r="LJ4">
        <f>'[1]Биология 6'!LJ54</f>
        <v>0</v>
      </c>
      <c r="LK4">
        <f>'[1]Биология 6'!LK54</f>
        <v>0</v>
      </c>
      <c r="LL4">
        <f>'[1]Биология 6'!LL54</f>
        <v>0</v>
      </c>
      <c r="LM4">
        <f>'[1]Биология 6'!LM54</f>
        <v>0</v>
      </c>
      <c r="LN4">
        <f>'[1]Биология 6'!LN54</f>
        <v>0</v>
      </c>
      <c r="LO4">
        <f>'[1]Биология 6'!LO54</f>
        <v>0</v>
      </c>
      <c r="LP4">
        <f>'[1]Биология 6'!LP54</f>
        <v>0</v>
      </c>
      <c r="LQ4">
        <f>'[1]Биология 6'!LQ54</f>
        <v>0</v>
      </c>
      <c r="LR4">
        <f>'[1]Биология 6'!LR54</f>
        <v>0</v>
      </c>
      <c r="LS4">
        <f>'[1]Биология 6'!LS54</f>
        <v>0</v>
      </c>
      <c r="LT4">
        <f>'[1]Биология 6'!LT54</f>
        <v>0</v>
      </c>
      <c r="LU4">
        <f>'[1]Биология 6'!LU54</f>
        <v>0</v>
      </c>
      <c r="LV4">
        <f>'[1]Биология 6'!LV54</f>
        <v>0</v>
      </c>
      <c r="LW4">
        <f>'[1]Биология 6'!LW54</f>
        <v>0</v>
      </c>
      <c r="LX4">
        <f>'[1]Биология 6'!LX54</f>
        <v>0</v>
      </c>
      <c r="LY4">
        <f>'[1]Биология 6'!LY54</f>
        <v>0</v>
      </c>
      <c r="LZ4">
        <f>'[1]Биология 6'!LZ54</f>
        <v>0</v>
      </c>
      <c r="MA4">
        <f>'[1]Биология 6'!MA54</f>
        <v>0</v>
      </c>
      <c r="MB4">
        <f>'[1]Биология 6'!MB54</f>
        <v>0</v>
      </c>
      <c r="MC4">
        <f>'[1]Биология 6'!MC54</f>
        <v>0</v>
      </c>
      <c r="MD4">
        <f>'[1]Биология 6'!MD54</f>
        <v>0</v>
      </c>
      <c r="ME4">
        <f>'[1]Биология 6'!ME54</f>
        <v>0</v>
      </c>
      <c r="MF4">
        <f>'[1]Биология 6'!MF54</f>
        <v>0</v>
      </c>
      <c r="MG4">
        <f>'[1]Биология 6'!MG54</f>
        <v>0</v>
      </c>
      <c r="MH4">
        <f>'[1]Биология 6'!MH54</f>
        <v>0</v>
      </c>
      <c r="MI4">
        <f>'[1]Биология 6'!MI54</f>
        <v>0</v>
      </c>
      <c r="MJ4">
        <f>'[1]Биология 6'!MJ54</f>
        <v>0</v>
      </c>
      <c r="MK4">
        <f>'[1]Биология 6'!MK54</f>
        <v>0</v>
      </c>
      <c r="ML4">
        <f>'[1]Биология 6'!ML54</f>
        <v>0</v>
      </c>
      <c r="MM4">
        <f>'[1]Биология 6'!MM54</f>
        <v>0</v>
      </c>
      <c r="MN4">
        <f>'[1]Биология 6'!MN54</f>
        <v>0</v>
      </c>
      <c r="MO4">
        <f>'[1]Биология 6'!MO54</f>
        <v>0</v>
      </c>
      <c r="MP4">
        <f>'[1]Биология 6'!MP54</f>
        <v>0</v>
      </c>
      <c r="MQ4">
        <f>'[1]Биология 6'!MQ54</f>
        <v>0</v>
      </c>
      <c r="MR4">
        <f>'[1]Биология 6'!MR54</f>
        <v>0</v>
      </c>
      <c r="MS4">
        <f>'[1]Биология 6'!MS54</f>
        <v>0</v>
      </c>
      <c r="MT4">
        <f>'[1]Биология 6'!MT54</f>
        <v>0</v>
      </c>
      <c r="MU4">
        <f>'[1]Биология 6'!MU54</f>
        <v>0</v>
      </c>
      <c r="MV4">
        <f>'[1]Биология 6'!MV54</f>
        <v>0</v>
      </c>
      <c r="MW4">
        <f>'[1]Биология 6'!MW54</f>
        <v>0</v>
      </c>
      <c r="MX4">
        <f>'[1]Биология 6'!MX54</f>
        <v>0</v>
      </c>
      <c r="MY4">
        <f>'[1]Биология 6'!MY54</f>
        <v>0</v>
      </c>
      <c r="MZ4">
        <f>'[1]Биология 6'!MZ54</f>
        <v>0</v>
      </c>
      <c r="NA4">
        <f>'[1]Биология 6'!NA54</f>
        <v>0</v>
      </c>
      <c r="NB4">
        <f>'[1]Биология 6'!NB54</f>
        <v>0</v>
      </c>
      <c r="NC4">
        <f>'[1]Биология 6'!NC54</f>
        <v>0</v>
      </c>
      <c r="ND4">
        <f>'[1]Биология 6'!ND54</f>
        <v>0</v>
      </c>
      <c r="NE4">
        <f>'[1]Биология 6'!NE54</f>
        <v>0</v>
      </c>
      <c r="NF4">
        <f>'[1]Биология 6'!NF54</f>
        <v>0</v>
      </c>
      <c r="NG4">
        <f>'[1]Биология 6'!NG54</f>
        <v>0</v>
      </c>
      <c r="NH4">
        <f>'[1]Биология 6'!NH54</f>
        <v>0</v>
      </c>
      <c r="NI4">
        <f>'[1]Биология 6'!NI54</f>
        <v>0</v>
      </c>
      <c r="NJ4">
        <f>'[1]Биология 6'!NJ54</f>
        <v>0</v>
      </c>
      <c r="NK4">
        <f>'[1]Биология 6'!NK54</f>
        <v>0</v>
      </c>
      <c r="NL4">
        <f>'[1]Биология 6'!NL54</f>
        <v>0</v>
      </c>
      <c r="NM4">
        <f>'[1]Биология 6'!NM54</f>
        <v>0</v>
      </c>
      <c r="NN4">
        <f>'[1]Биология 6'!NN54</f>
        <v>0</v>
      </c>
      <c r="NO4">
        <f>'[1]Биология 6'!NO54</f>
        <v>0</v>
      </c>
      <c r="NP4">
        <f>'[1]Биология 6'!NP54</f>
        <v>0</v>
      </c>
      <c r="NQ4">
        <f>'[1]Биология 6'!NQ54</f>
        <v>0</v>
      </c>
      <c r="NR4">
        <f>'[1]Биология 6'!NR54</f>
        <v>0</v>
      </c>
      <c r="NS4">
        <f>'[1]Биология 6'!NS54</f>
        <v>0</v>
      </c>
      <c r="NT4">
        <f>'[1]Биология 6'!NT54</f>
        <v>0</v>
      </c>
      <c r="NU4">
        <f>'[1]Биология 6'!NU54</f>
        <v>0</v>
      </c>
      <c r="NV4">
        <f>'[1]Биология 6'!NV54</f>
        <v>0</v>
      </c>
      <c r="NW4">
        <f>'[1]Биология 6'!NW54</f>
        <v>0</v>
      </c>
      <c r="NX4">
        <f>'[1]Биология 6'!NX54</f>
        <v>0</v>
      </c>
      <c r="NY4">
        <f>'[1]Биология 6'!NY54</f>
        <v>0</v>
      </c>
      <c r="NZ4">
        <f>'[1]Биология 6'!NZ54</f>
        <v>0</v>
      </c>
      <c r="OA4">
        <f>'[1]Биология 6'!OA54</f>
        <v>0</v>
      </c>
      <c r="OB4">
        <f>'[1]Биология 6'!OB54</f>
        <v>0</v>
      </c>
      <c r="OC4">
        <f>'[1]Биология 6'!OC54</f>
        <v>0</v>
      </c>
      <c r="OD4">
        <f>'[1]Биология 6'!OD54</f>
        <v>0</v>
      </c>
      <c r="OE4">
        <f>'[1]Биология 6'!OE54</f>
        <v>0</v>
      </c>
      <c r="OF4">
        <f>'[1]Биология 6'!OF54</f>
        <v>0</v>
      </c>
      <c r="OG4">
        <f>'[1]Биология 6'!OG54</f>
        <v>0</v>
      </c>
      <c r="OH4">
        <f>'[1]Биология 6'!OH54</f>
        <v>0</v>
      </c>
      <c r="OI4">
        <f>'[1]Биология 6'!OI54</f>
        <v>0</v>
      </c>
      <c r="OJ4">
        <f>'[1]Биология 6'!OJ54</f>
        <v>0</v>
      </c>
      <c r="OK4">
        <f>'[1]Биология 6'!OK54</f>
        <v>0</v>
      </c>
      <c r="OL4">
        <f>'[1]Биология 6'!OL54</f>
        <v>0</v>
      </c>
      <c r="OM4">
        <f>'[1]Биология 6'!OM54</f>
        <v>0</v>
      </c>
      <c r="ON4">
        <f>'[1]Биология 6'!ON54</f>
        <v>0</v>
      </c>
      <c r="OO4">
        <f>'[1]Биология 6'!OO54</f>
        <v>0</v>
      </c>
      <c r="OP4">
        <f>'[1]Биология 6'!OP54</f>
        <v>0</v>
      </c>
      <c r="OQ4">
        <f>'[1]Биология 6'!OQ54</f>
        <v>0</v>
      </c>
      <c r="OR4">
        <f>'[1]Биология 6'!OR54</f>
        <v>0</v>
      </c>
      <c r="OS4">
        <f>'[1]Биология 6'!OS54</f>
        <v>0</v>
      </c>
      <c r="OT4">
        <f>'[1]Биология 6'!OT54</f>
        <v>0</v>
      </c>
      <c r="OU4">
        <f>'[1]Биология 6'!OU54</f>
        <v>0</v>
      </c>
      <c r="OV4">
        <f>'[1]Биология 6'!OV54</f>
        <v>0</v>
      </c>
      <c r="OW4">
        <f>'[1]Биология 6'!OW54</f>
        <v>0</v>
      </c>
      <c r="OX4">
        <f>'[1]Биология 6'!OX54</f>
        <v>0</v>
      </c>
      <c r="OY4">
        <f>'[1]Биология 6'!OY54</f>
        <v>0</v>
      </c>
      <c r="OZ4">
        <f>'[1]Биология 6'!OZ54</f>
        <v>0</v>
      </c>
      <c r="PA4">
        <f>'[1]Биология 6'!PA54</f>
        <v>0</v>
      </c>
      <c r="PB4">
        <f>'[1]Биология 6'!PB54</f>
        <v>0</v>
      </c>
      <c r="PC4">
        <f>'[1]Биология 6'!PC54</f>
        <v>0</v>
      </c>
      <c r="PD4">
        <f>'[1]Биология 6'!PD54</f>
        <v>0</v>
      </c>
      <c r="PE4">
        <f>'[1]Биология 6'!PE54</f>
        <v>0</v>
      </c>
      <c r="PF4">
        <f>'[1]Биология 6'!PF54</f>
        <v>0</v>
      </c>
      <c r="PG4">
        <f>'[1]Биология 6'!PG54</f>
        <v>0</v>
      </c>
      <c r="PH4">
        <f>'[1]Биология 6'!PH54</f>
        <v>0</v>
      </c>
      <c r="PI4">
        <f>'[1]Биология 6'!PI54</f>
        <v>0</v>
      </c>
      <c r="PJ4">
        <f>'[1]Биология 6'!PJ54</f>
        <v>0</v>
      </c>
      <c r="PK4">
        <f>'[1]Биология 6'!PK54</f>
        <v>0</v>
      </c>
      <c r="PL4">
        <f>'[1]Биология 6'!PL54</f>
        <v>0</v>
      </c>
      <c r="PM4">
        <f>'[1]Биология 6'!PM54</f>
        <v>0</v>
      </c>
      <c r="PN4">
        <f>'[1]Биология 6'!PN54</f>
        <v>0</v>
      </c>
      <c r="PO4">
        <f>'[1]Биология 6'!PO54</f>
        <v>0</v>
      </c>
      <c r="PP4">
        <f>'[1]Биология 6'!PP54</f>
        <v>0</v>
      </c>
      <c r="PQ4">
        <f>'[1]Биология 6'!PQ54</f>
        <v>0</v>
      </c>
      <c r="PR4">
        <f>'[1]Биология 6'!PR54</f>
        <v>0</v>
      </c>
      <c r="PS4">
        <f>'[1]Биология 6'!PS54</f>
        <v>0</v>
      </c>
      <c r="PT4">
        <f>'[1]Биология 6'!PT54</f>
        <v>0</v>
      </c>
      <c r="PU4">
        <f>'[1]Биология 6'!PU54</f>
        <v>0</v>
      </c>
      <c r="PV4">
        <f>'[1]Биология 6'!PV54</f>
        <v>0</v>
      </c>
      <c r="PW4">
        <f>'[1]Биология 6'!PW54</f>
        <v>0</v>
      </c>
      <c r="PX4">
        <f>'[1]Биология 6'!PX54</f>
        <v>0</v>
      </c>
      <c r="PY4">
        <f>'[1]Биология 6'!PY54</f>
        <v>0</v>
      </c>
      <c r="PZ4">
        <f>'[1]Биология 6'!PZ54</f>
        <v>0</v>
      </c>
      <c r="QA4">
        <f>'[1]Биология 6'!QA54</f>
        <v>0</v>
      </c>
      <c r="QB4">
        <f>'[1]Биология 6'!QB54</f>
        <v>0</v>
      </c>
      <c r="QC4">
        <f>'[1]Биология 6'!QC54</f>
        <v>0</v>
      </c>
      <c r="QD4">
        <f>'[1]Биология 6'!QD54</f>
        <v>0</v>
      </c>
      <c r="QE4">
        <f>'[1]Биология 6'!QE54</f>
        <v>0</v>
      </c>
      <c r="QF4">
        <f>'[1]Биология 6'!QF54</f>
        <v>0</v>
      </c>
      <c r="QG4">
        <f>'[1]Биология 6'!QG54</f>
        <v>0</v>
      </c>
      <c r="QH4">
        <f>'[1]Биология 6'!QH54</f>
        <v>0</v>
      </c>
      <c r="QI4">
        <f>'[1]Биология 6'!QI54</f>
        <v>0</v>
      </c>
      <c r="QJ4">
        <f>'[1]Биология 6'!QJ54</f>
        <v>0</v>
      </c>
      <c r="QK4">
        <f>'[1]Биология 6'!QK54</f>
        <v>0</v>
      </c>
      <c r="QL4">
        <f>'[1]Биология 6'!QL54</f>
        <v>0</v>
      </c>
      <c r="QM4">
        <f>'[1]Биология 6'!QM54</f>
        <v>0</v>
      </c>
      <c r="QN4">
        <f>'[1]Биология 6'!QN54</f>
        <v>0</v>
      </c>
      <c r="QO4">
        <f>'[1]Биология 6'!QO54</f>
        <v>0</v>
      </c>
      <c r="QP4">
        <f>'[1]Биология 6'!QP54</f>
        <v>0</v>
      </c>
      <c r="QQ4">
        <f>'[1]Биология 6'!QQ54</f>
        <v>0</v>
      </c>
      <c r="QR4">
        <f>'[1]Биология 6'!QR54</f>
        <v>0</v>
      </c>
      <c r="QS4">
        <f>'[1]Биология 6'!QS54</f>
        <v>0</v>
      </c>
      <c r="QT4">
        <f>'[1]Биология 6'!QT54</f>
        <v>0</v>
      </c>
      <c r="QU4">
        <f>'[1]Биология 6'!QU54</f>
        <v>0</v>
      </c>
      <c r="QV4">
        <f>'[1]Биология 6'!QV54</f>
        <v>0</v>
      </c>
      <c r="QW4">
        <f>'[1]Биология 6'!QW54</f>
        <v>0</v>
      </c>
      <c r="QX4">
        <f>'[1]Биология 6'!QX54</f>
        <v>0</v>
      </c>
      <c r="QY4">
        <f>'[1]Биология 6'!QY54</f>
        <v>0</v>
      </c>
      <c r="QZ4">
        <f>'[1]Биология 6'!QZ54</f>
        <v>0</v>
      </c>
      <c r="RA4">
        <f>'[1]Биология 6'!RA54</f>
        <v>0</v>
      </c>
      <c r="RB4">
        <f>'[1]Биология 6'!RB54</f>
        <v>0</v>
      </c>
      <c r="RC4">
        <f>'[1]Биология 6'!RC54</f>
        <v>0</v>
      </c>
      <c r="RD4">
        <f>'[1]Биология 6'!RD54</f>
        <v>0</v>
      </c>
      <c r="RE4">
        <f>'[1]Биология 6'!RE54</f>
        <v>0</v>
      </c>
      <c r="RF4">
        <f>'[1]Биология 6'!RF54</f>
        <v>0</v>
      </c>
      <c r="RG4">
        <f>'[1]Биология 6'!RG54</f>
        <v>0</v>
      </c>
      <c r="RH4">
        <f>'[1]Биология 6'!RH54</f>
        <v>0</v>
      </c>
      <c r="RI4">
        <f>'[1]Биология 6'!RI54</f>
        <v>0</v>
      </c>
      <c r="RJ4">
        <f>'[1]Биология 6'!RJ54</f>
        <v>0</v>
      </c>
      <c r="RK4">
        <f>'[1]Биология 6'!RK54</f>
        <v>0</v>
      </c>
      <c r="RL4">
        <f>'[1]Биология 6'!RL54</f>
        <v>0</v>
      </c>
      <c r="RM4">
        <f>'[1]Биология 6'!RM54</f>
        <v>0</v>
      </c>
      <c r="RN4">
        <f>'[1]Биология 6'!RN54</f>
        <v>0</v>
      </c>
      <c r="RO4">
        <f>'[1]Биология 6'!RO54</f>
        <v>0</v>
      </c>
      <c r="RP4">
        <f>'[1]Биология 6'!RP54</f>
        <v>0</v>
      </c>
      <c r="RQ4">
        <f>'[1]Биология 6'!RQ54</f>
        <v>0</v>
      </c>
      <c r="RR4">
        <f>'[1]Биология 6'!RR54</f>
        <v>0</v>
      </c>
      <c r="RS4">
        <f>'[1]Биология 6'!RS54</f>
        <v>0</v>
      </c>
      <c r="RT4">
        <f>'[1]Биология 6'!RT54</f>
        <v>0</v>
      </c>
      <c r="RU4">
        <f>'[1]Биология 6'!RU54</f>
        <v>0</v>
      </c>
      <c r="RV4">
        <f>'[1]Биология 6'!RV54</f>
        <v>0</v>
      </c>
      <c r="RW4">
        <f>'[1]Биология 6'!RW54</f>
        <v>0</v>
      </c>
      <c r="RX4">
        <f>'[1]Биология 6'!RX54</f>
        <v>0</v>
      </c>
      <c r="RY4">
        <f>'[1]Биология 6'!RY54</f>
        <v>0</v>
      </c>
      <c r="RZ4">
        <f>'[1]Биология 6'!RZ54</f>
        <v>0</v>
      </c>
      <c r="SA4">
        <f>'[1]Биология 6'!SA54</f>
        <v>0</v>
      </c>
      <c r="SB4">
        <f>'[1]Биология 6'!SB54</f>
        <v>0</v>
      </c>
      <c r="SC4">
        <f>'[1]Биология 6'!SC54</f>
        <v>0</v>
      </c>
      <c r="SD4">
        <f>'[1]Биология 6'!SD54</f>
        <v>0</v>
      </c>
      <c r="SE4">
        <f>'[1]Биология 6'!SE54</f>
        <v>0</v>
      </c>
      <c r="SF4">
        <f>'[1]Биология 6'!SF54</f>
        <v>0</v>
      </c>
      <c r="SG4">
        <f>'[1]Биология 6'!SG54</f>
        <v>0</v>
      </c>
      <c r="SH4">
        <f>'[1]Биология 6'!SH54</f>
        <v>0</v>
      </c>
      <c r="SI4">
        <f>'[1]Биология 6'!SI54</f>
        <v>0</v>
      </c>
      <c r="SJ4">
        <f>'[1]Биология 6'!SJ54</f>
        <v>0</v>
      </c>
      <c r="SK4">
        <f>'[1]Биология 6'!SK54</f>
        <v>0</v>
      </c>
      <c r="SL4">
        <f>'[1]Биология 6'!SL54</f>
        <v>0</v>
      </c>
      <c r="SM4">
        <f>'[1]Биология 6'!SM54</f>
        <v>0</v>
      </c>
      <c r="SN4">
        <f>'[1]Биология 6'!SN54</f>
        <v>0</v>
      </c>
      <c r="SO4">
        <f>'[1]Биология 6'!SO54</f>
        <v>0</v>
      </c>
      <c r="SP4">
        <f>'[1]Биология 6'!SP54</f>
        <v>0</v>
      </c>
      <c r="SQ4">
        <f>'[1]Биология 6'!SQ54</f>
        <v>0</v>
      </c>
      <c r="SR4">
        <f>'[1]Биология 6'!SR54</f>
        <v>0</v>
      </c>
      <c r="SS4">
        <f>'[1]Биология 6'!SS54</f>
        <v>0</v>
      </c>
      <c r="ST4">
        <f>'[1]Биология 6'!ST54</f>
        <v>0</v>
      </c>
      <c r="SU4">
        <f>'[1]Биология 6'!SU54</f>
        <v>0</v>
      </c>
      <c r="SV4">
        <f>'[1]Биология 6'!SV54</f>
        <v>0</v>
      </c>
      <c r="SW4">
        <f>'[1]Биология 6'!SW54</f>
        <v>0</v>
      </c>
      <c r="SX4">
        <f>'[1]Биология 6'!SX54</f>
        <v>0</v>
      </c>
      <c r="SY4">
        <f>'[1]Биология 6'!SY54</f>
        <v>0</v>
      </c>
      <c r="SZ4">
        <f>'[1]Биология 6'!SZ54</f>
        <v>0</v>
      </c>
      <c r="TA4">
        <f>'[1]Биология 6'!TA54</f>
        <v>0</v>
      </c>
      <c r="TB4">
        <f>'[1]Биология 6'!TB54</f>
        <v>0</v>
      </c>
      <c r="TC4">
        <f>'[1]Биология 6'!TC54</f>
        <v>0</v>
      </c>
      <c r="TD4">
        <f>'[1]Биология 6'!TD54</f>
        <v>0</v>
      </c>
      <c r="TE4">
        <f>'[1]Биология 6'!TE54</f>
        <v>0</v>
      </c>
      <c r="TF4">
        <f>'[1]Биология 6'!TF54</f>
        <v>0</v>
      </c>
      <c r="TG4">
        <f>'[1]Биология 6'!TG54</f>
        <v>0</v>
      </c>
      <c r="TH4">
        <f>'[1]Биология 6'!TH54</f>
        <v>0</v>
      </c>
      <c r="TI4">
        <f>'[1]Биология 6'!TI54</f>
        <v>0</v>
      </c>
      <c r="TJ4">
        <f>'[1]Биология 6'!TJ54</f>
        <v>0</v>
      </c>
      <c r="TK4">
        <f>'[1]Биология 6'!TK54</f>
        <v>0</v>
      </c>
      <c r="TL4">
        <f>'[1]Биология 6'!TL54</f>
        <v>0</v>
      </c>
      <c r="TM4">
        <f>'[1]Биология 6'!TM54</f>
        <v>0</v>
      </c>
      <c r="TN4">
        <f>'[1]Биология 6'!TN54</f>
        <v>0</v>
      </c>
      <c r="TO4">
        <f>'[1]Биология 6'!TO54</f>
        <v>0</v>
      </c>
      <c r="TP4">
        <f>'[1]Биология 6'!TP54</f>
        <v>0</v>
      </c>
      <c r="TQ4">
        <f>'[1]Биология 6'!TQ54</f>
        <v>0</v>
      </c>
      <c r="TR4">
        <f>'[1]Биология 6'!TR54</f>
        <v>0</v>
      </c>
      <c r="TS4">
        <f>'[1]Биология 6'!TS54</f>
        <v>0</v>
      </c>
      <c r="TT4">
        <f>'[1]Биология 6'!TT54</f>
        <v>0</v>
      </c>
      <c r="TU4">
        <f>'[1]Биология 6'!TU54</f>
        <v>0</v>
      </c>
      <c r="TV4">
        <f>'[1]Биология 6'!TV54</f>
        <v>0</v>
      </c>
      <c r="TW4">
        <f>'[1]Биология 6'!TW54</f>
        <v>0</v>
      </c>
      <c r="TX4">
        <f>'[1]Биология 6'!TX54</f>
        <v>0</v>
      </c>
      <c r="TY4">
        <f>'[1]Биология 6'!TY54</f>
        <v>0</v>
      </c>
      <c r="TZ4">
        <f>'[1]Биология 6'!TZ54</f>
        <v>0</v>
      </c>
      <c r="UA4">
        <f>'[1]Биология 6'!UA54</f>
        <v>0</v>
      </c>
      <c r="UB4">
        <f>'[1]Биология 6'!UB54</f>
        <v>0</v>
      </c>
      <c r="UC4">
        <f>'[1]Биология 6'!UC54</f>
        <v>0</v>
      </c>
      <c r="UD4">
        <f>'[1]Биология 6'!UD54</f>
        <v>0</v>
      </c>
      <c r="UE4">
        <f>'[1]Биология 6'!UE54</f>
        <v>0</v>
      </c>
      <c r="UF4">
        <f>'[1]Биология 6'!UF54</f>
        <v>0</v>
      </c>
      <c r="UG4">
        <f>'[1]Биология 6'!UG54</f>
        <v>0</v>
      </c>
      <c r="UH4">
        <f>'[1]Биология 6'!UH54</f>
        <v>0</v>
      </c>
      <c r="UI4">
        <f>'[1]Биология 6'!UI54</f>
        <v>0</v>
      </c>
      <c r="UJ4">
        <f>'[1]Биология 6'!UJ54</f>
        <v>0</v>
      </c>
      <c r="UK4">
        <f>'[1]Биология 6'!UK54</f>
        <v>0</v>
      </c>
      <c r="UL4">
        <f>'[1]Биология 6'!UL54</f>
        <v>0</v>
      </c>
      <c r="UM4">
        <f>'[1]Биология 6'!UM54</f>
        <v>0</v>
      </c>
      <c r="UN4">
        <f>'[1]Биология 6'!UN54</f>
        <v>0</v>
      </c>
      <c r="UO4">
        <f>'[1]Биология 6'!UO54</f>
        <v>0</v>
      </c>
      <c r="UP4">
        <f>'[1]Биология 6'!UP54</f>
        <v>0</v>
      </c>
      <c r="UQ4">
        <f>'[1]Биология 6'!UQ54</f>
        <v>0</v>
      </c>
      <c r="UR4">
        <f>'[1]Биология 6'!UR54</f>
        <v>0</v>
      </c>
      <c r="US4">
        <f>'[1]Биология 6'!US54</f>
        <v>0</v>
      </c>
      <c r="UT4">
        <f>'[1]Биология 6'!UT54</f>
        <v>0</v>
      </c>
      <c r="UU4">
        <f>'[1]Биология 6'!UU54</f>
        <v>0</v>
      </c>
      <c r="UV4">
        <f>'[1]Биология 6'!UV54</f>
        <v>0</v>
      </c>
      <c r="UW4">
        <f>'[1]Биология 6'!UW54</f>
        <v>0</v>
      </c>
      <c r="UX4">
        <f>'[1]Биология 6'!UX54</f>
        <v>0</v>
      </c>
      <c r="UY4">
        <f>'[1]Биология 6'!UY54</f>
        <v>0</v>
      </c>
      <c r="UZ4">
        <f>'[1]Биология 6'!UZ54</f>
        <v>0</v>
      </c>
      <c r="VA4">
        <f>'[1]Биология 6'!VA54</f>
        <v>0</v>
      </c>
      <c r="VB4">
        <f>'[1]Биология 6'!VB54</f>
        <v>0</v>
      </c>
      <c r="VC4">
        <f>'[1]Биология 6'!VC54</f>
        <v>0</v>
      </c>
      <c r="VD4">
        <f>'[1]Биология 6'!VD54</f>
        <v>0</v>
      </c>
      <c r="VE4">
        <f>'[1]Биология 6'!VE54</f>
        <v>0</v>
      </c>
      <c r="VF4">
        <f>'[1]Биология 6'!VF54</f>
        <v>0</v>
      </c>
      <c r="VG4">
        <f>'[1]Биология 6'!VG54</f>
        <v>0</v>
      </c>
      <c r="VH4">
        <f>'[1]Биология 6'!VH54</f>
        <v>0</v>
      </c>
      <c r="VI4">
        <f>'[1]Биология 6'!VI54</f>
        <v>0</v>
      </c>
      <c r="VJ4">
        <f>'[1]Биология 6'!VJ54</f>
        <v>0</v>
      </c>
      <c r="VK4">
        <f>'[1]Биология 6'!VK54</f>
        <v>0</v>
      </c>
      <c r="VL4">
        <f>'[1]Биология 6'!VL54</f>
        <v>0</v>
      </c>
      <c r="VM4">
        <f>'[1]Биология 6'!VM54</f>
        <v>0</v>
      </c>
      <c r="VN4">
        <f>'[1]Биология 6'!VN54</f>
        <v>0</v>
      </c>
      <c r="VO4">
        <f>'[1]Биология 6'!VO54</f>
        <v>0</v>
      </c>
      <c r="VP4">
        <f>'[1]Биология 6'!VP54</f>
        <v>0</v>
      </c>
      <c r="VQ4">
        <f>'[1]Биология 6'!VQ54</f>
        <v>0</v>
      </c>
      <c r="VR4">
        <f>'[1]Биология 6'!VR54</f>
        <v>0</v>
      </c>
      <c r="VS4">
        <f>'[1]Биология 6'!VS54</f>
        <v>0</v>
      </c>
      <c r="VT4">
        <f>'[1]Биология 6'!VT54</f>
        <v>0</v>
      </c>
      <c r="VU4">
        <f>'[1]Биология 6'!VU54</f>
        <v>0</v>
      </c>
      <c r="VV4">
        <f>'[1]Биология 6'!VV54</f>
        <v>0</v>
      </c>
      <c r="VW4">
        <f>'[1]Биология 6'!VW54</f>
        <v>0</v>
      </c>
      <c r="VX4">
        <f>'[1]Биология 6'!VX54</f>
        <v>0</v>
      </c>
      <c r="VY4">
        <f>'[1]Биология 6'!VY54</f>
        <v>0</v>
      </c>
      <c r="VZ4">
        <f>'[1]Биология 6'!VZ54</f>
        <v>0</v>
      </c>
      <c r="WA4">
        <f>'[1]Биология 6'!WA54</f>
        <v>0</v>
      </c>
      <c r="WB4">
        <f>'[1]Биология 6'!WB54</f>
        <v>0</v>
      </c>
      <c r="WC4">
        <f>'[1]Биология 6'!WC54</f>
        <v>0</v>
      </c>
      <c r="WD4">
        <f>'[1]Биология 6'!WD54</f>
        <v>0</v>
      </c>
      <c r="WE4">
        <f>'[1]Биология 6'!WE54</f>
        <v>0</v>
      </c>
      <c r="WF4">
        <f>'[1]Биология 6'!WF54</f>
        <v>0</v>
      </c>
      <c r="WG4">
        <f>'[1]Биология 6'!WG54</f>
        <v>0</v>
      </c>
      <c r="WH4">
        <f>'[1]Биология 6'!WH54</f>
        <v>0</v>
      </c>
      <c r="WI4">
        <f>'[1]Биология 6'!WI54</f>
        <v>0</v>
      </c>
      <c r="WJ4">
        <f>'[1]Биология 6'!WJ54</f>
        <v>0</v>
      </c>
      <c r="WK4">
        <f>'[1]Биология 6'!WK54</f>
        <v>0</v>
      </c>
      <c r="WL4">
        <f>'[1]Биология 6'!WL54</f>
        <v>0</v>
      </c>
      <c r="WM4">
        <f>'[1]Биология 6'!WM54</f>
        <v>0</v>
      </c>
      <c r="WN4">
        <f>'[1]Биология 6'!WN54</f>
        <v>0</v>
      </c>
      <c r="WO4">
        <f>'[1]Биология 6'!WO54</f>
        <v>0</v>
      </c>
      <c r="WP4">
        <f>'[1]Биология 6'!WP54</f>
        <v>0</v>
      </c>
      <c r="WQ4">
        <f>'[1]Биология 6'!WQ54</f>
        <v>0</v>
      </c>
      <c r="WR4">
        <f>'[1]Биология 6'!WR54</f>
        <v>0</v>
      </c>
      <c r="WS4">
        <f>'[1]Биология 6'!WS54</f>
        <v>0</v>
      </c>
      <c r="WT4">
        <f>'[1]Биология 6'!WT54</f>
        <v>0</v>
      </c>
      <c r="WU4">
        <f>'[1]Биология 6'!WU54</f>
        <v>0</v>
      </c>
      <c r="WV4">
        <f>'[1]Биология 6'!WV54</f>
        <v>0</v>
      </c>
      <c r="WW4">
        <f>'[1]Биология 6'!WW54</f>
        <v>0</v>
      </c>
      <c r="WX4">
        <f>'[1]Биология 6'!WX54</f>
        <v>0</v>
      </c>
      <c r="WY4">
        <f>'[1]Биология 6'!WY54</f>
        <v>0</v>
      </c>
      <c r="WZ4">
        <f>'[1]Биология 6'!WZ54</f>
        <v>0</v>
      </c>
      <c r="XA4">
        <f>'[1]Биология 6'!XA54</f>
        <v>0</v>
      </c>
      <c r="XB4">
        <f>'[1]Биология 6'!XB54</f>
        <v>0</v>
      </c>
      <c r="XC4">
        <f>'[1]Биология 6'!XC54</f>
        <v>0</v>
      </c>
      <c r="XD4">
        <f>'[1]Биология 6'!XD54</f>
        <v>0</v>
      </c>
      <c r="XE4">
        <f>'[1]Биология 6'!XE54</f>
        <v>0</v>
      </c>
      <c r="XF4">
        <f>'[1]Биология 6'!XF54</f>
        <v>0</v>
      </c>
      <c r="XG4">
        <f>'[1]Биология 6'!XG54</f>
        <v>0</v>
      </c>
      <c r="XH4">
        <f>'[1]Биология 6'!XH54</f>
        <v>0</v>
      </c>
      <c r="XI4">
        <f>'[1]Биология 6'!XI54</f>
        <v>0</v>
      </c>
      <c r="XJ4">
        <f>'[1]Биология 6'!XJ54</f>
        <v>0</v>
      </c>
      <c r="XK4">
        <f>'[1]Биология 6'!XK54</f>
        <v>0</v>
      </c>
      <c r="XL4">
        <f>'[1]Биология 6'!XL54</f>
        <v>0</v>
      </c>
      <c r="XM4">
        <f>'[1]Биология 6'!XM54</f>
        <v>0</v>
      </c>
      <c r="XN4">
        <f>'[1]Биология 6'!XN54</f>
        <v>0</v>
      </c>
      <c r="XO4">
        <f>'[1]Биология 6'!XO54</f>
        <v>0</v>
      </c>
      <c r="XP4">
        <f>'[1]Биология 6'!XP54</f>
        <v>0</v>
      </c>
      <c r="XQ4">
        <f>'[1]Биология 6'!XQ54</f>
        <v>0</v>
      </c>
      <c r="XR4">
        <f>'[1]Биология 6'!XR54</f>
        <v>0</v>
      </c>
      <c r="XS4">
        <f>'[1]Биология 6'!XS54</f>
        <v>0</v>
      </c>
      <c r="XT4">
        <f>'[1]Биология 6'!XT54</f>
        <v>0</v>
      </c>
      <c r="XU4">
        <f>'[1]Биология 6'!XU54</f>
        <v>0</v>
      </c>
      <c r="XV4">
        <f>'[1]Биология 6'!XV54</f>
        <v>0</v>
      </c>
      <c r="XW4">
        <f>'[1]Биология 6'!XW54</f>
        <v>0</v>
      </c>
      <c r="XX4">
        <f>'[1]Биология 6'!XX54</f>
        <v>0</v>
      </c>
      <c r="XY4">
        <f>'[1]Биология 6'!XY54</f>
        <v>0</v>
      </c>
      <c r="XZ4">
        <f>'[1]Биология 6'!XZ54</f>
        <v>0</v>
      </c>
      <c r="YA4">
        <f>'[1]Биология 6'!YA54</f>
        <v>0</v>
      </c>
      <c r="YB4">
        <f>'[1]Биология 6'!YB54</f>
        <v>0</v>
      </c>
      <c r="YC4">
        <f>'[1]Биология 6'!YC54</f>
        <v>0</v>
      </c>
      <c r="YD4">
        <f>'[1]Биология 6'!YD54</f>
        <v>0</v>
      </c>
      <c r="YE4">
        <f>'[1]Биология 6'!YE54</f>
        <v>0</v>
      </c>
      <c r="YF4">
        <f>'[1]Биология 6'!YF54</f>
        <v>0</v>
      </c>
      <c r="YG4">
        <f>'[1]Биология 6'!YG54</f>
        <v>0</v>
      </c>
      <c r="YH4">
        <f>'[1]Биология 6'!YH54</f>
        <v>0</v>
      </c>
      <c r="YI4">
        <f>'[1]Биология 6'!YI54</f>
        <v>0</v>
      </c>
      <c r="YJ4">
        <f>'[1]Биология 6'!YJ54</f>
        <v>0</v>
      </c>
      <c r="YK4">
        <f>'[1]Биология 6'!YK54</f>
        <v>0</v>
      </c>
      <c r="YL4">
        <f>'[1]Биология 6'!YL54</f>
        <v>0</v>
      </c>
      <c r="YM4">
        <f>'[1]Биология 6'!YM54</f>
        <v>0</v>
      </c>
      <c r="YN4">
        <f>'[1]Биология 6'!YN54</f>
        <v>0</v>
      </c>
      <c r="YO4">
        <f>'[1]Биология 6'!YO54</f>
        <v>0</v>
      </c>
      <c r="YP4">
        <f>'[1]Биология 6'!YP54</f>
        <v>0</v>
      </c>
      <c r="YQ4">
        <f>'[1]Биология 6'!YQ54</f>
        <v>0</v>
      </c>
      <c r="YR4">
        <f>'[1]Биология 6'!YR54</f>
        <v>0</v>
      </c>
      <c r="YS4">
        <f>'[1]Биология 6'!YS54</f>
        <v>0</v>
      </c>
      <c r="YT4">
        <f>'[1]Биология 6'!YT54</f>
        <v>0</v>
      </c>
      <c r="YU4">
        <f>'[1]Биология 6'!YU54</f>
        <v>0</v>
      </c>
      <c r="YV4">
        <f>'[1]Биология 6'!YV54</f>
        <v>0</v>
      </c>
      <c r="YW4">
        <f>'[1]Биология 6'!YW54</f>
        <v>0</v>
      </c>
      <c r="YX4">
        <f>'[1]Биология 6'!YX54</f>
        <v>0</v>
      </c>
      <c r="YY4">
        <f>'[1]Биология 6'!YY54</f>
        <v>0</v>
      </c>
      <c r="YZ4">
        <f>'[1]Биология 6'!YZ54</f>
        <v>0</v>
      </c>
      <c r="ZA4">
        <f>'[1]Биология 6'!ZA54</f>
        <v>0</v>
      </c>
      <c r="ZB4">
        <f>'[1]Биология 6'!ZB54</f>
        <v>0</v>
      </c>
      <c r="ZC4">
        <f>'[1]Биология 6'!ZC54</f>
        <v>0</v>
      </c>
      <c r="ZD4">
        <f>'[1]Биология 6'!ZD54</f>
        <v>0</v>
      </c>
      <c r="ZE4">
        <f>'[1]Биология 6'!ZE54</f>
        <v>0</v>
      </c>
      <c r="ZF4">
        <f>'[1]Биология 6'!ZF54</f>
        <v>0</v>
      </c>
      <c r="ZG4">
        <f>'[1]Биология 6'!ZG54</f>
        <v>0</v>
      </c>
      <c r="ZH4">
        <f>'[1]Биология 6'!ZH54</f>
        <v>0</v>
      </c>
      <c r="ZI4">
        <f>'[1]Биология 6'!ZI54</f>
        <v>0</v>
      </c>
      <c r="ZJ4">
        <f>'[1]Биология 6'!ZJ54</f>
        <v>0</v>
      </c>
      <c r="ZK4">
        <f>'[1]Биология 6'!ZK54</f>
        <v>0</v>
      </c>
      <c r="ZL4">
        <f>'[1]Биология 6'!ZL54</f>
        <v>0</v>
      </c>
      <c r="ZM4">
        <f>'[1]Биология 6'!ZM54</f>
        <v>0</v>
      </c>
      <c r="ZN4">
        <f>'[1]Биология 6'!ZN54</f>
        <v>0</v>
      </c>
      <c r="ZO4">
        <f>'[1]Биология 6'!ZO54</f>
        <v>0</v>
      </c>
      <c r="ZP4">
        <f>'[1]Биология 6'!ZP54</f>
        <v>0</v>
      </c>
      <c r="ZQ4">
        <f>'[1]Биология 6'!ZQ54</f>
        <v>0</v>
      </c>
      <c r="ZR4">
        <f>'[1]Биология 6'!ZR54</f>
        <v>0</v>
      </c>
      <c r="ZS4">
        <f>'[1]Биология 6'!ZS54</f>
        <v>0</v>
      </c>
      <c r="ZT4">
        <f>'[1]Биология 6'!ZT54</f>
        <v>0</v>
      </c>
      <c r="ZU4">
        <f>'[1]Биология 6'!ZU54</f>
        <v>0</v>
      </c>
      <c r="ZV4">
        <f>'[1]Биология 6'!ZV54</f>
        <v>0</v>
      </c>
      <c r="ZW4">
        <f>'[1]Биология 6'!ZW54</f>
        <v>0</v>
      </c>
      <c r="ZX4">
        <f>'[1]Биология 6'!ZX54</f>
        <v>0</v>
      </c>
      <c r="ZY4">
        <f>'[1]Биология 6'!ZY54</f>
        <v>0</v>
      </c>
      <c r="ZZ4">
        <f>'[1]Биология 6'!ZZ54</f>
        <v>0</v>
      </c>
      <c r="AAA4">
        <f>'[1]Биология 6'!AAA54</f>
        <v>0</v>
      </c>
      <c r="AAB4">
        <f>'[1]Биология 6'!AAB54</f>
        <v>0</v>
      </c>
      <c r="AAC4">
        <f>'[1]Биология 6'!AAC54</f>
        <v>0</v>
      </c>
      <c r="AAD4">
        <f>'[1]Биология 6'!AAD54</f>
        <v>0</v>
      </c>
      <c r="AAE4">
        <f>'[1]Биология 6'!AAE54</f>
        <v>0</v>
      </c>
      <c r="AAF4">
        <f>'[1]Биология 6'!AAF54</f>
        <v>0</v>
      </c>
      <c r="AAG4">
        <f>'[1]Биология 6'!AAG54</f>
        <v>0</v>
      </c>
      <c r="AAH4">
        <f>'[1]Биология 6'!AAH54</f>
        <v>0</v>
      </c>
      <c r="AAI4">
        <f>'[1]Биология 6'!AAI54</f>
        <v>0</v>
      </c>
      <c r="AAJ4">
        <f>'[1]Биология 6'!AAJ54</f>
        <v>0</v>
      </c>
      <c r="AAK4">
        <f>'[1]Биология 6'!AAK54</f>
        <v>0</v>
      </c>
      <c r="AAL4">
        <f>'[1]Биология 6'!AAL54</f>
        <v>0</v>
      </c>
      <c r="AAM4">
        <f>'[1]Биология 6'!AAM54</f>
        <v>0</v>
      </c>
      <c r="AAN4">
        <f>'[1]Биология 6'!AAN54</f>
        <v>0</v>
      </c>
      <c r="AAO4">
        <f>'[1]Биология 6'!AAO54</f>
        <v>0</v>
      </c>
      <c r="AAP4">
        <f>'[1]Биология 6'!AAP54</f>
        <v>0</v>
      </c>
      <c r="AAQ4">
        <f>'[1]Биология 6'!AAQ54</f>
        <v>0</v>
      </c>
      <c r="AAR4">
        <f>'[1]Биология 6'!AAR54</f>
        <v>0</v>
      </c>
      <c r="AAS4">
        <f>'[1]Биология 6'!AAS54</f>
        <v>0</v>
      </c>
      <c r="AAT4">
        <f>'[1]Биология 6'!AAT54</f>
        <v>0</v>
      </c>
      <c r="AAU4">
        <f>'[1]Биология 6'!AAU54</f>
        <v>0</v>
      </c>
      <c r="AAV4">
        <f>'[1]Биология 6'!AAV54</f>
        <v>0</v>
      </c>
      <c r="AAW4">
        <f>'[1]Биология 6'!AAW54</f>
        <v>0</v>
      </c>
      <c r="AAX4">
        <f>'[1]Биология 6'!AAX54</f>
        <v>0</v>
      </c>
      <c r="AAY4">
        <f>'[1]Биология 6'!AAY54</f>
        <v>0</v>
      </c>
      <c r="AAZ4">
        <f>'[1]Биология 6'!AAZ54</f>
        <v>0</v>
      </c>
      <c r="ABA4">
        <f>'[1]Биология 6'!ABA54</f>
        <v>0</v>
      </c>
      <c r="ABB4">
        <f>'[1]Биология 6'!ABB54</f>
        <v>0</v>
      </c>
      <c r="ABC4">
        <f>'[1]Биология 6'!ABC54</f>
        <v>0</v>
      </c>
      <c r="ABD4">
        <f>'[1]Биология 6'!ABD54</f>
        <v>0</v>
      </c>
      <c r="ABE4">
        <f>'[1]Биология 6'!ABE54</f>
        <v>0</v>
      </c>
      <c r="ABF4">
        <f>'[1]Биология 6'!ABF54</f>
        <v>0</v>
      </c>
      <c r="ABG4">
        <f>'[1]Биология 6'!ABG54</f>
        <v>0</v>
      </c>
      <c r="ABH4">
        <f>'[1]Биология 6'!ABH54</f>
        <v>0</v>
      </c>
      <c r="ABI4">
        <f>'[1]Биология 6'!ABI54</f>
        <v>0</v>
      </c>
      <c r="ABJ4">
        <f>'[1]Биология 6'!ABJ54</f>
        <v>0</v>
      </c>
      <c r="ABK4">
        <f>'[1]Биология 6'!ABK54</f>
        <v>0</v>
      </c>
      <c r="ABL4">
        <f>'[1]Биология 6'!ABL54</f>
        <v>0</v>
      </c>
      <c r="ABM4">
        <f>'[1]Биология 6'!ABM54</f>
        <v>0</v>
      </c>
      <c r="ABN4">
        <f>'[1]Биология 6'!ABN54</f>
        <v>0</v>
      </c>
      <c r="ABO4">
        <f>'[1]Биология 6'!ABO54</f>
        <v>0</v>
      </c>
      <c r="ABP4">
        <f>'[1]Биология 6'!ABP54</f>
        <v>0</v>
      </c>
      <c r="ABQ4">
        <f>'[1]Биология 6'!ABQ54</f>
        <v>0</v>
      </c>
      <c r="ABR4">
        <f>'[1]Биология 6'!ABR54</f>
        <v>0</v>
      </c>
      <c r="ABS4">
        <f>'[1]Биология 6'!ABS54</f>
        <v>0</v>
      </c>
      <c r="ABT4">
        <f>'[1]Биология 6'!ABT54</f>
        <v>0</v>
      </c>
      <c r="ABU4">
        <f>'[1]Биология 6'!ABU54</f>
        <v>0</v>
      </c>
      <c r="ABV4">
        <f>'[1]Биология 6'!ABV54</f>
        <v>0</v>
      </c>
      <c r="ABW4">
        <f>'[1]Биология 6'!ABW54</f>
        <v>0</v>
      </c>
      <c r="ABX4">
        <f>'[1]Биология 6'!ABX54</f>
        <v>0</v>
      </c>
      <c r="ABY4">
        <f>'[1]Биология 6'!ABY54</f>
        <v>0</v>
      </c>
      <c r="ABZ4">
        <f>'[1]Биология 6'!ABZ54</f>
        <v>0</v>
      </c>
      <c r="ACA4">
        <f>'[1]Биология 6'!ACA54</f>
        <v>0</v>
      </c>
      <c r="ACB4">
        <f>'[1]Биология 6'!ACB54</f>
        <v>0</v>
      </c>
      <c r="ACC4">
        <f>'[1]Биология 6'!ACC54</f>
        <v>0</v>
      </c>
      <c r="ACD4">
        <f>'[1]Биология 6'!ACD54</f>
        <v>0</v>
      </c>
      <c r="ACE4">
        <f>'[1]Биология 6'!ACE54</f>
        <v>0</v>
      </c>
      <c r="ACF4">
        <f>'[1]Биология 6'!ACF54</f>
        <v>0</v>
      </c>
      <c r="ACG4">
        <f>'[1]Биология 6'!ACG54</f>
        <v>0</v>
      </c>
      <c r="ACH4">
        <f>'[1]Биология 6'!ACH54</f>
        <v>0</v>
      </c>
      <c r="ACI4">
        <f>'[1]Биология 6'!ACI54</f>
        <v>0</v>
      </c>
      <c r="ACJ4">
        <f>'[1]Биология 6'!ACJ54</f>
        <v>0</v>
      </c>
      <c r="ACK4">
        <f>'[1]Биология 6'!ACK54</f>
        <v>0</v>
      </c>
      <c r="ACL4">
        <f>'[1]Биология 6'!ACL54</f>
        <v>0</v>
      </c>
      <c r="ACM4">
        <f>'[1]Биология 6'!ACM54</f>
        <v>0</v>
      </c>
      <c r="ACN4">
        <f>'[1]Биология 6'!ACN54</f>
        <v>0</v>
      </c>
      <c r="ACO4">
        <f>'[1]Биология 6'!ACO54</f>
        <v>0</v>
      </c>
      <c r="ACP4">
        <f>'[1]Биология 6'!ACP54</f>
        <v>0</v>
      </c>
      <c r="ACQ4">
        <f>'[1]Биология 6'!ACQ54</f>
        <v>0</v>
      </c>
      <c r="ACR4">
        <f>'[1]Биология 6'!ACR54</f>
        <v>0</v>
      </c>
      <c r="ACS4">
        <f>'[1]Биология 6'!ACS54</f>
        <v>0</v>
      </c>
      <c r="ACT4">
        <f>'[1]Биология 6'!ACT54</f>
        <v>0</v>
      </c>
      <c r="ACU4">
        <f>'[1]Биология 6'!ACU54</f>
        <v>0</v>
      </c>
      <c r="ACV4">
        <f>'[1]Биология 6'!ACV54</f>
        <v>0</v>
      </c>
      <c r="ACW4">
        <f>'[1]Биология 6'!ACW54</f>
        <v>0</v>
      </c>
      <c r="ACX4">
        <f>'[1]Биология 6'!ACX54</f>
        <v>0</v>
      </c>
      <c r="ACY4">
        <f>'[1]Биология 6'!ACY54</f>
        <v>0</v>
      </c>
      <c r="ACZ4">
        <f>'[1]Биология 6'!ACZ54</f>
        <v>0</v>
      </c>
      <c r="ADA4">
        <f>'[1]Биология 6'!ADA54</f>
        <v>0</v>
      </c>
      <c r="ADB4">
        <f>'[1]Биология 6'!ADB54</f>
        <v>0</v>
      </c>
      <c r="ADC4">
        <f>'[1]Биология 6'!ADC54</f>
        <v>0</v>
      </c>
      <c r="ADD4">
        <f>'[1]Биология 6'!ADD54</f>
        <v>0</v>
      </c>
      <c r="ADE4">
        <f>'[1]Биология 6'!ADE54</f>
        <v>0</v>
      </c>
      <c r="ADF4">
        <f>'[1]Биология 6'!ADF54</f>
        <v>0</v>
      </c>
      <c r="ADG4">
        <f>'[1]Биология 6'!ADG54</f>
        <v>0</v>
      </c>
      <c r="ADH4">
        <f>'[1]Биология 6'!ADH54</f>
        <v>0</v>
      </c>
      <c r="ADI4">
        <f>'[1]Биология 6'!ADI54</f>
        <v>0</v>
      </c>
      <c r="ADJ4">
        <f>'[1]Биология 6'!ADJ54</f>
        <v>0</v>
      </c>
      <c r="ADK4">
        <f>'[1]Биология 6'!ADK54</f>
        <v>0</v>
      </c>
      <c r="ADL4">
        <f>'[1]Биология 6'!ADL54</f>
        <v>0</v>
      </c>
      <c r="ADM4">
        <f>'[1]Биология 6'!ADM54</f>
        <v>0</v>
      </c>
      <c r="ADN4">
        <f>'[1]Биология 6'!ADN54</f>
        <v>0</v>
      </c>
      <c r="ADO4">
        <f>'[1]Биология 6'!ADO54</f>
        <v>0</v>
      </c>
      <c r="ADP4">
        <f>'[1]Биология 6'!ADP54</f>
        <v>0</v>
      </c>
      <c r="ADQ4">
        <f>'[1]Биология 6'!ADQ54</f>
        <v>0</v>
      </c>
      <c r="ADR4">
        <f>'[1]Биология 6'!ADR54</f>
        <v>0</v>
      </c>
      <c r="ADS4">
        <f>'[1]Биология 6'!ADS54</f>
        <v>0</v>
      </c>
      <c r="ADT4">
        <f>'[1]Биология 6'!ADT54</f>
        <v>0</v>
      </c>
      <c r="ADU4">
        <f>'[1]Биология 6'!ADU54</f>
        <v>0</v>
      </c>
      <c r="ADV4">
        <f>'[1]Биология 6'!ADV54</f>
        <v>0</v>
      </c>
      <c r="ADW4">
        <f>'[1]Биология 6'!ADW54</f>
        <v>0</v>
      </c>
      <c r="ADX4">
        <f>'[1]Биология 6'!ADX54</f>
        <v>0</v>
      </c>
      <c r="ADY4">
        <f>'[1]Биология 6'!ADY54</f>
        <v>0</v>
      </c>
      <c r="ADZ4">
        <f>'[1]Биология 6'!ADZ54</f>
        <v>0</v>
      </c>
      <c r="AEA4">
        <f>'[1]Биология 6'!AEA54</f>
        <v>0</v>
      </c>
      <c r="AEB4">
        <f>'[1]Биология 6'!AEB54</f>
        <v>0</v>
      </c>
      <c r="AEC4">
        <f>'[1]Биология 6'!AEC54</f>
        <v>0</v>
      </c>
      <c r="AED4">
        <f>'[1]Биология 6'!AED54</f>
        <v>0</v>
      </c>
      <c r="AEE4">
        <f>'[1]Биология 6'!AEE54</f>
        <v>0</v>
      </c>
      <c r="AEF4">
        <f>'[1]Биология 6'!AEF54</f>
        <v>0</v>
      </c>
      <c r="AEG4">
        <f>'[1]Биология 6'!AEG54</f>
        <v>0</v>
      </c>
      <c r="AEH4">
        <f>'[1]Биология 6'!AEH54</f>
        <v>0</v>
      </c>
      <c r="AEI4">
        <f>'[1]Биология 6'!AEI54</f>
        <v>0</v>
      </c>
      <c r="AEJ4">
        <f>'[1]Биология 6'!AEJ54</f>
        <v>0</v>
      </c>
      <c r="AEK4">
        <f>'[1]Биология 6'!AEK54</f>
        <v>0</v>
      </c>
      <c r="AEL4">
        <f>'[1]Биология 6'!AEL54</f>
        <v>0</v>
      </c>
      <c r="AEM4">
        <f>'[1]Биология 6'!AEM54</f>
        <v>0</v>
      </c>
      <c r="AEN4">
        <f>'[1]Биология 6'!AEN54</f>
        <v>0</v>
      </c>
      <c r="AEO4">
        <f>'[1]Биология 6'!AEO54</f>
        <v>0</v>
      </c>
      <c r="AEP4">
        <f>'[1]Биология 6'!AEP54</f>
        <v>0</v>
      </c>
      <c r="AEQ4">
        <f>'[1]Биология 6'!AEQ54</f>
        <v>0</v>
      </c>
      <c r="AER4">
        <f>'[1]Биология 6'!AER54</f>
        <v>0</v>
      </c>
      <c r="AES4">
        <f>'[1]Биология 6'!AES54</f>
        <v>0</v>
      </c>
      <c r="AET4">
        <f>'[1]Биология 6'!AET54</f>
        <v>0</v>
      </c>
      <c r="AEU4">
        <f>'[1]Биология 6'!AEU54</f>
        <v>0</v>
      </c>
      <c r="AEV4">
        <f>'[1]Биология 6'!AEV54</f>
        <v>0</v>
      </c>
      <c r="AEW4">
        <f>'[1]Биология 6'!AEW54</f>
        <v>0</v>
      </c>
      <c r="AEX4">
        <f>'[1]Биология 6'!AEX54</f>
        <v>0</v>
      </c>
      <c r="AEY4">
        <f>'[1]Биология 6'!AEY54</f>
        <v>0</v>
      </c>
      <c r="AEZ4">
        <f>'[1]Биология 6'!AEZ54</f>
        <v>0</v>
      </c>
      <c r="AFA4">
        <f>'[1]Биология 6'!AFA54</f>
        <v>0</v>
      </c>
      <c r="AFB4">
        <f>'[1]Биология 6'!AFB54</f>
        <v>0</v>
      </c>
      <c r="AFC4">
        <f>'[1]Биология 6'!AFC54</f>
        <v>0</v>
      </c>
      <c r="AFD4">
        <f>'[1]Биология 6'!AFD54</f>
        <v>0</v>
      </c>
      <c r="AFE4">
        <f>'[1]Биология 6'!AFE54</f>
        <v>0</v>
      </c>
      <c r="AFF4">
        <f>'[1]Биология 6'!AFF54</f>
        <v>0</v>
      </c>
      <c r="AFG4">
        <f>'[1]Биология 6'!AFG54</f>
        <v>0</v>
      </c>
      <c r="AFH4">
        <f>'[1]Биология 6'!AFH54</f>
        <v>0</v>
      </c>
      <c r="AFI4">
        <f>'[1]Биология 6'!AFI54</f>
        <v>0</v>
      </c>
      <c r="AFJ4">
        <f>'[1]Биология 6'!AFJ54</f>
        <v>0</v>
      </c>
      <c r="AFK4">
        <f>'[1]Биология 6'!AFK54</f>
        <v>0</v>
      </c>
      <c r="AFL4">
        <f>'[1]Биология 6'!AFL54</f>
        <v>0</v>
      </c>
      <c r="AFM4">
        <f>'[1]Биология 6'!AFM54</f>
        <v>0</v>
      </c>
      <c r="AFN4">
        <f>'[1]Биология 6'!AFN54</f>
        <v>0</v>
      </c>
      <c r="AFO4">
        <f>'[1]Биология 6'!AFO54</f>
        <v>0</v>
      </c>
      <c r="AFP4">
        <f>'[1]Биология 6'!AFP54</f>
        <v>0</v>
      </c>
      <c r="AFQ4">
        <f>'[1]Биология 6'!AFQ54</f>
        <v>0</v>
      </c>
      <c r="AFR4">
        <f>'[1]Биология 6'!AFR54</f>
        <v>0</v>
      </c>
      <c r="AFS4">
        <f>'[1]Биология 6'!AFS54</f>
        <v>0</v>
      </c>
      <c r="AFT4">
        <f>'[1]Биология 6'!AFT54</f>
        <v>0</v>
      </c>
      <c r="AFU4">
        <f>'[1]Биология 6'!AFU54</f>
        <v>0</v>
      </c>
      <c r="AFV4">
        <f>'[1]Биология 6'!AFV54</f>
        <v>0</v>
      </c>
      <c r="AFW4">
        <f>'[1]Биология 6'!AFW54</f>
        <v>0</v>
      </c>
      <c r="AFX4">
        <f>'[1]Биология 6'!AFX54</f>
        <v>0</v>
      </c>
      <c r="AFY4">
        <f>'[1]Биология 6'!AFY54</f>
        <v>0</v>
      </c>
      <c r="AFZ4">
        <f>'[1]Биология 6'!AFZ54</f>
        <v>0</v>
      </c>
      <c r="AGA4">
        <f>'[1]Биология 6'!AGA54</f>
        <v>0</v>
      </c>
      <c r="AGB4">
        <f>'[1]Биология 6'!AGB54</f>
        <v>0</v>
      </c>
      <c r="AGC4">
        <f>'[1]Биология 6'!AGC54</f>
        <v>0</v>
      </c>
      <c r="AGD4">
        <f>'[1]Биология 6'!AGD54</f>
        <v>0</v>
      </c>
      <c r="AGE4">
        <f>'[1]Биология 6'!AGE54</f>
        <v>0</v>
      </c>
      <c r="AGF4">
        <f>'[1]Биология 6'!AGF54</f>
        <v>0</v>
      </c>
      <c r="AGG4">
        <f>'[1]Биология 6'!AGG54</f>
        <v>0</v>
      </c>
      <c r="AGH4">
        <f>'[1]Биология 6'!AGH54</f>
        <v>0</v>
      </c>
      <c r="AGI4">
        <f>'[1]Биология 6'!AGI54</f>
        <v>0</v>
      </c>
      <c r="AGJ4">
        <f>'[1]Биология 6'!AGJ54</f>
        <v>0</v>
      </c>
      <c r="AGK4">
        <f>'[1]Биология 6'!AGK54</f>
        <v>0</v>
      </c>
      <c r="AGL4">
        <f>'[1]Биология 6'!AGL54</f>
        <v>0</v>
      </c>
      <c r="AGM4">
        <f>'[1]Биология 6'!AGM54</f>
        <v>0</v>
      </c>
      <c r="AGN4">
        <f>'[1]Биология 6'!AGN54</f>
        <v>0</v>
      </c>
      <c r="AGO4">
        <f>'[1]Биология 6'!AGO54</f>
        <v>0</v>
      </c>
      <c r="AGP4">
        <f>'[1]Биология 6'!AGP54</f>
        <v>0</v>
      </c>
      <c r="AGQ4">
        <f>'[1]Биология 6'!AGQ54</f>
        <v>0</v>
      </c>
      <c r="AGR4">
        <f>'[1]Биология 6'!AGR54</f>
        <v>0</v>
      </c>
      <c r="AGS4">
        <f>'[1]Биология 6'!AGS54</f>
        <v>0</v>
      </c>
      <c r="AGT4">
        <f>'[1]Биология 6'!AGT54</f>
        <v>0</v>
      </c>
      <c r="AGU4">
        <f>'[1]Биология 6'!AGU54</f>
        <v>0</v>
      </c>
      <c r="AGV4">
        <f>'[1]Биология 6'!AGV54</f>
        <v>0</v>
      </c>
      <c r="AGW4">
        <f>'[1]Биология 6'!AGW54</f>
        <v>0</v>
      </c>
      <c r="AGX4">
        <f>'[1]Биология 6'!AGX54</f>
        <v>0</v>
      </c>
      <c r="AGY4">
        <f>'[1]Биология 6'!AGY54</f>
        <v>0</v>
      </c>
      <c r="AGZ4">
        <f>'[1]Биология 6'!AGZ54</f>
        <v>0</v>
      </c>
      <c r="AHA4">
        <f>'[1]Биология 6'!AHA54</f>
        <v>0</v>
      </c>
      <c r="AHB4">
        <f>'[1]Биология 6'!AHB54</f>
        <v>0</v>
      </c>
      <c r="AHC4">
        <f>'[1]Биология 6'!AHC54</f>
        <v>0</v>
      </c>
      <c r="AHD4">
        <f>'[1]Биология 6'!AHD54</f>
        <v>0</v>
      </c>
      <c r="AHE4">
        <f>'[1]Биология 6'!AHE54</f>
        <v>0</v>
      </c>
      <c r="AHF4">
        <f>'[1]Биология 6'!AHF54</f>
        <v>0</v>
      </c>
      <c r="AHG4">
        <f>'[1]Биология 6'!AHG54</f>
        <v>0</v>
      </c>
      <c r="AHH4">
        <f>'[1]Биология 6'!AHH54</f>
        <v>0</v>
      </c>
      <c r="AHI4">
        <f>'[1]Биология 6'!AHI54</f>
        <v>0</v>
      </c>
      <c r="AHJ4">
        <f>'[1]Биология 6'!AHJ54</f>
        <v>0</v>
      </c>
      <c r="AHK4">
        <f>'[1]Биология 6'!AHK54</f>
        <v>0</v>
      </c>
      <c r="AHL4">
        <f>'[1]Биология 6'!AHL54</f>
        <v>0</v>
      </c>
      <c r="AHM4">
        <f>'[1]Биология 6'!AHM54</f>
        <v>0</v>
      </c>
      <c r="AHN4">
        <f>'[1]Биология 6'!AHN54</f>
        <v>0</v>
      </c>
      <c r="AHO4">
        <f>'[1]Биология 6'!AHO54</f>
        <v>0</v>
      </c>
      <c r="AHP4">
        <f>'[1]Биология 6'!AHP54</f>
        <v>0</v>
      </c>
      <c r="AHQ4">
        <f>'[1]Биология 6'!AHQ54</f>
        <v>0</v>
      </c>
      <c r="AHR4">
        <f>'[1]Биология 6'!AHR54</f>
        <v>0</v>
      </c>
      <c r="AHS4">
        <f>'[1]Биология 6'!AHS54</f>
        <v>0</v>
      </c>
      <c r="AHT4">
        <f>'[1]Биология 6'!AHT54</f>
        <v>0</v>
      </c>
      <c r="AHU4">
        <f>'[1]Биология 6'!AHU54</f>
        <v>0</v>
      </c>
      <c r="AHV4">
        <f>'[1]Биология 6'!AHV54</f>
        <v>0</v>
      </c>
      <c r="AHW4">
        <f>'[1]Биология 6'!AHW54</f>
        <v>0</v>
      </c>
      <c r="AHX4">
        <f>'[1]Биология 6'!AHX54</f>
        <v>0</v>
      </c>
      <c r="AHY4">
        <f>'[1]Биология 6'!AHY54</f>
        <v>0</v>
      </c>
      <c r="AHZ4">
        <f>'[1]Биология 6'!AHZ54</f>
        <v>0</v>
      </c>
      <c r="AIA4">
        <f>'[1]Биология 6'!AIA54</f>
        <v>0</v>
      </c>
      <c r="AIB4">
        <f>'[1]Биология 6'!AIB54</f>
        <v>0</v>
      </c>
      <c r="AIC4">
        <f>'[1]Биология 6'!AIC54</f>
        <v>0</v>
      </c>
      <c r="AID4">
        <f>'[1]Биология 6'!AID54</f>
        <v>0</v>
      </c>
      <c r="AIE4">
        <f>'[1]Биология 6'!AIE54</f>
        <v>0</v>
      </c>
      <c r="AIF4">
        <f>'[1]Биология 6'!AIF54</f>
        <v>0</v>
      </c>
      <c r="AIG4">
        <f>'[1]Биология 6'!AIG54</f>
        <v>0</v>
      </c>
      <c r="AIH4">
        <f>'[1]Биология 6'!AIH54</f>
        <v>0</v>
      </c>
      <c r="AII4">
        <f>'[1]Биология 6'!AII54</f>
        <v>0</v>
      </c>
      <c r="AIJ4">
        <f>'[1]Биология 6'!AIJ54</f>
        <v>0</v>
      </c>
      <c r="AIK4">
        <f>'[1]Биология 6'!AIK54</f>
        <v>0</v>
      </c>
      <c r="AIL4">
        <f>'[1]Биология 6'!AIL54</f>
        <v>0</v>
      </c>
      <c r="AIM4">
        <f>'[1]Биология 6'!AIM54</f>
        <v>0</v>
      </c>
      <c r="AIN4">
        <f>'[1]Биология 6'!AIN54</f>
        <v>0</v>
      </c>
      <c r="AIO4">
        <f>'[1]Биология 6'!AIO54</f>
        <v>0</v>
      </c>
      <c r="AIP4">
        <f>'[1]Биология 6'!AIP54</f>
        <v>0</v>
      </c>
      <c r="AIQ4">
        <f>'[1]Биология 6'!AIQ54</f>
        <v>0</v>
      </c>
      <c r="AIR4">
        <f>'[1]Биология 6'!AIR54</f>
        <v>0</v>
      </c>
      <c r="AIS4">
        <f>'[1]Биология 6'!AIS54</f>
        <v>0</v>
      </c>
      <c r="AIT4">
        <f>'[1]Биология 6'!AIT54</f>
        <v>0</v>
      </c>
      <c r="AIU4">
        <f>'[1]Биология 6'!AIU54</f>
        <v>0</v>
      </c>
      <c r="AIV4">
        <f>'[1]Биология 6'!AIV54</f>
        <v>0</v>
      </c>
      <c r="AIW4">
        <f>'[1]Биология 6'!AIW54</f>
        <v>0</v>
      </c>
      <c r="AIX4">
        <f>'[1]Биология 6'!AIX54</f>
        <v>0</v>
      </c>
      <c r="AIY4">
        <f>'[1]Биология 6'!AIY54</f>
        <v>0</v>
      </c>
      <c r="AIZ4">
        <f>'[1]Биология 6'!AIZ54</f>
        <v>0</v>
      </c>
      <c r="AJA4">
        <f>'[1]Биология 6'!AJA54</f>
        <v>0</v>
      </c>
      <c r="AJB4">
        <f>'[1]Биология 6'!AJB54</f>
        <v>0</v>
      </c>
      <c r="AJC4">
        <f>'[1]Биология 6'!AJC54</f>
        <v>0</v>
      </c>
      <c r="AJD4">
        <f>'[1]Биология 6'!AJD54</f>
        <v>0</v>
      </c>
      <c r="AJE4">
        <f>'[1]Биология 6'!AJE54</f>
        <v>0</v>
      </c>
      <c r="AJF4">
        <f>'[1]Биология 6'!AJF54</f>
        <v>0</v>
      </c>
      <c r="AJG4">
        <f>'[1]Биология 6'!AJG54</f>
        <v>0</v>
      </c>
      <c r="AJH4">
        <f>'[1]Биология 6'!AJH54</f>
        <v>0</v>
      </c>
      <c r="AJI4">
        <f>'[1]Биология 6'!AJI54</f>
        <v>0</v>
      </c>
      <c r="AJJ4">
        <f>'[1]Биология 6'!AJJ54</f>
        <v>0</v>
      </c>
      <c r="AJK4">
        <f>'[1]Биология 6'!AJK54</f>
        <v>0</v>
      </c>
      <c r="AJL4">
        <f>'[1]Биология 6'!AJL54</f>
        <v>0</v>
      </c>
      <c r="AJM4">
        <f>'[1]Биология 6'!AJM54</f>
        <v>0</v>
      </c>
      <c r="AJN4">
        <f>'[1]Биология 6'!AJN54</f>
        <v>0</v>
      </c>
      <c r="AJO4">
        <f>'[1]Биология 6'!AJO54</f>
        <v>0</v>
      </c>
      <c r="AJP4">
        <f>'[1]Биология 6'!AJP54</f>
        <v>0</v>
      </c>
      <c r="AJQ4">
        <f>'[1]Биология 6'!AJQ54</f>
        <v>0</v>
      </c>
      <c r="AJR4">
        <f>'[1]Биология 6'!AJR54</f>
        <v>0</v>
      </c>
      <c r="AJS4">
        <f>'[1]Биология 6'!AJS54</f>
        <v>0</v>
      </c>
      <c r="AJT4">
        <f>'[1]Биология 6'!AJT54</f>
        <v>0</v>
      </c>
      <c r="AJU4">
        <f>'[1]Биология 6'!AJU54</f>
        <v>0</v>
      </c>
      <c r="AJV4">
        <f>'[1]Биология 6'!AJV54</f>
        <v>0</v>
      </c>
      <c r="AJW4">
        <f>'[1]Биология 6'!AJW54</f>
        <v>0</v>
      </c>
      <c r="AJX4">
        <f>'[1]Биология 6'!AJX54</f>
        <v>0</v>
      </c>
      <c r="AJY4">
        <f>'[1]Биология 6'!AJY54</f>
        <v>0</v>
      </c>
      <c r="AJZ4">
        <f>'[1]Биология 6'!AJZ54</f>
        <v>0</v>
      </c>
      <c r="AKA4">
        <f>'[1]Биология 6'!AKA54</f>
        <v>0</v>
      </c>
      <c r="AKB4">
        <f>'[1]Биология 6'!AKB54</f>
        <v>0</v>
      </c>
      <c r="AKC4">
        <f>'[1]Биология 6'!AKC54</f>
        <v>0</v>
      </c>
      <c r="AKD4">
        <f>'[1]Биология 6'!AKD54</f>
        <v>0</v>
      </c>
      <c r="AKE4">
        <f>'[1]Биология 6'!AKE54</f>
        <v>0</v>
      </c>
      <c r="AKF4">
        <f>'[1]Биология 6'!AKF54</f>
        <v>0</v>
      </c>
      <c r="AKG4">
        <f>'[1]Биология 6'!AKG54</f>
        <v>0</v>
      </c>
      <c r="AKH4">
        <f>'[1]Биология 6'!AKH54</f>
        <v>0</v>
      </c>
      <c r="AKI4">
        <f>'[1]Биология 6'!AKI54</f>
        <v>0</v>
      </c>
      <c r="AKJ4">
        <f>'[1]Биология 6'!AKJ54</f>
        <v>0</v>
      </c>
      <c r="AKK4">
        <f>'[1]Биология 6'!AKK54</f>
        <v>0</v>
      </c>
      <c r="AKL4">
        <f>'[1]Биология 6'!AKL54</f>
        <v>0</v>
      </c>
      <c r="AKM4">
        <f>'[1]Биология 6'!AKM54</f>
        <v>0</v>
      </c>
      <c r="AKN4">
        <f>'[1]Биология 6'!AKN54</f>
        <v>0</v>
      </c>
      <c r="AKO4">
        <f>'[1]Биология 6'!AKO54</f>
        <v>0</v>
      </c>
      <c r="AKP4">
        <f>'[1]Биология 6'!AKP54</f>
        <v>0</v>
      </c>
      <c r="AKQ4">
        <f>'[1]Биология 6'!AKQ54</f>
        <v>0</v>
      </c>
      <c r="AKR4">
        <f>'[1]Биология 6'!AKR54</f>
        <v>0</v>
      </c>
      <c r="AKS4">
        <f>'[1]Биология 6'!AKS54</f>
        <v>0</v>
      </c>
      <c r="AKT4">
        <f>'[1]Биология 6'!AKT54</f>
        <v>0</v>
      </c>
      <c r="AKU4">
        <f>'[1]Биология 6'!AKU54</f>
        <v>0</v>
      </c>
      <c r="AKV4">
        <f>'[1]Биология 6'!AKV54</f>
        <v>0</v>
      </c>
      <c r="AKW4">
        <f>'[1]Биология 6'!AKW54</f>
        <v>0</v>
      </c>
      <c r="AKX4">
        <f>'[1]Биология 6'!AKX54</f>
        <v>0</v>
      </c>
      <c r="AKY4">
        <f>'[1]Биология 6'!AKY54</f>
        <v>0</v>
      </c>
      <c r="AKZ4">
        <f>'[1]Биология 6'!AKZ54</f>
        <v>0</v>
      </c>
      <c r="ALA4">
        <f>'[1]Биология 6'!ALA54</f>
        <v>0</v>
      </c>
      <c r="ALB4">
        <f>'[1]Биология 6'!ALB54</f>
        <v>0</v>
      </c>
      <c r="ALC4">
        <f>'[1]Биология 6'!ALC54</f>
        <v>0</v>
      </c>
      <c r="ALD4">
        <f>'[1]Биология 6'!ALD54</f>
        <v>0</v>
      </c>
      <c r="ALE4">
        <f>'[1]Биология 6'!ALE54</f>
        <v>0</v>
      </c>
      <c r="ALF4">
        <f>'[1]Биология 6'!ALF54</f>
        <v>0</v>
      </c>
      <c r="ALG4">
        <f>'[1]Биология 6'!ALG54</f>
        <v>0</v>
      </c>
      <c r="ALH4">
        <f>'[1]Биология 6'!ALH54</f>
        <v>0</v>
      </c>
      <c r="ALI4">
        <f>'[1]Биология 6'!ALI54</f>
        <v>0</v>
      </c>
      <c r="ALJ4">
        <f>'[1]Биология 6'!ALJ54</f>
        <v>0</v>
      </c>
      <c r="ALK4">
        <f>'[1]Биология 6'!ALK54</f>
        <v>0</v>
      </c>
      <c r="ALL4">
        <f>'[1]Биология 6'!ALL54</f>
        <v>0</v>
      </c>
      <c r="ALM4">
        <f>'[1]Биология 6'!ALM54</f>
        <v>0</v>
      </c>
      <c r="ALN4">
        <f>'[1]Биология 6'!ALN54</f>
        <v>0</v>
      </c>
      <c r="ALO4">
        <f>'[1]Биология 6'!ALO54</f>
        <v>0</v>
      </c>
      <c r="ALP4">
        <f>'[1]Биология 6'!ALP54</f>
        <v>0</v>
      </c>
      <c r="ALQ4">
        <f>'[1]Биология 6'!ALQ54</f>
        <v>0</v>
      </c>
      <c r="ALR4">
        <f>'[1]Биология 6'!ALR54</f>
        <v>0</v>
      </c>
      <c r="ALS4">
        <f>'[1]Биология 6'!ALS54</f>
        <v>0</v>
      </c>
      <c r="ALT4">
        <f>'[1]Биология 6'!ALT54</f>
        <v>0</v>
      </c>
      <c r="ALU4">
        <f>'[1]Биология 6'!ALU54</f>
        <v>0</v>
      </c>
      <c r="ALV4">
        <f>'[1]Биология 6'!ALV54</f>
        <v>0</v>
      </c>
      <c r="ALW4">
        <f>'[1]Биология 6'!ALW54</f>
        <v>0</v>
      </c>
      <c r="ALX4">
        <f>'[1]Биология 6'!ALX54</f>
        <v>0</v>
      </c>
      <c r="ALY4">
        <f>'[1]Биология 6'!ALY54</f>
        <v>0</v>
      </c>
      <c r="ALZ4">
        <f>'[1]Биология 6'!ALZ54</f>
        <v>0</v>
      </c>
      <c r="AMA4">
        <f>'[1]Биология 6'!AMA54</f>
        <v>0</v>
      </c>
      <c r="AMB4">
        <f>'[1]Биология 6'!AMB54</f>
        <v>0</v>
      </c>
      <c r="AMC4">
        <f>'[1]Биология 6'!AMC54</f>
        <v>0</v>
      </c>
      <c r="AMD4">
        <f>'[1]Биология 6'!AMD54</f>
        <v>0</v>
      </c>
      <c r="AME4">
        <f>'[1]Биология 6'!AME54</f>
        <v>0</v>
      </c>
      <c r="AMF4">
        <f>'[1]Биология 6'!AMF54</f>
        <v>0</v>
      </c>
      <c r="AMG4">
        <f>'[1]Биология 6'!AMG54</f>
        <v>0</v>
      </c>
      <c r="AMH4">
        <f>'[1]Биология 6'!AMH54</f>
        <v>0</v>
      </c>
      <c r="AMI4">
        <f>'[1]Биология 6'!AMI54</f>
        <v>0</v>
      </c>
      <c r="AMJ4">
        <f>'[1]Биология 6'!AMJ54</f>
        <v>0</v>
      </c>
      <c r="AMK4">
        <f>'[1]Биология 6'!AMK54</f>
        <v>0</v>
      </c>
      <c r="AML4">
        <f>'[1]Биология 6'!AML54</f>
        <v>0</v>
      </c>
      <c r="AMM4">
        <f>'[1]Биология 6'!AMM54</f>
        <v>0</v>
      </c>
      <c r="AMN4">
        <f>'[1]Биология 6'!AMN54</f>
        <v>0</v>
      </c>
      <c r="AMO4">
        <f>'[1]Биология 6'!AMO54</f>
        <v>0</v>
      </c>
      <c r="AMP4">
        <f>'[1]Биология 6'!AMP54</f>
        <v>0</v>
      </c>
      <c r="AMQ4">
        <f>'[1]Биология 6'!AMQ54</f>
        <v>0</v>
      </c>
      <c r="AMR4">
        <f>'[1]Биология 6'!AMR54</f>
        <v>0</v>
      </c>
      <c r="AMS4">
        <f>'[1]Биология 6'!AMS54</f>
        <v>0</v>
      </c>
      <c r="AMT4">
        <f>'[1]Биология 6'!AMT54</f>
        <v>0</v>
      </c>
      <c r="AMU4">
        <f>'[1]Биология 6'!AMU54</f>
        <v>0</v>
      </c>
      <c r="AMV4">
        <f>'[1]Биология 6'!AMV54</f>
        <v>0</v>
      </c>
      <c r="AMW4">
        <f>'[1]Биология 6'!AMW54</f>
        <v>0</v>
      </c>
      <c r="AMX4">
        <f>'[1]Биология 6'!AMX54</f>
        <v>0</v>
      </c>
      <c r="AMY4">
        <f>'[1]Биология 6'!AMY54</f>
        <v>0</v>
      </c>
      <c r="AMZ4">
        <f>'[1]Биология 6'!AMZ54</f>
        <v>0</v>
      </c>
      <c r="ANA4">
        <f>'[1]Биология 6'!ANA54</f>
        <v>0</v>
      </c>
      <c r="ANB4">
        <f>'[1]Биология 6'!ANB54</f>
        <v>0</v>
      </c>
      <c r="ANC4">
        <f>'[1]Биология 6'!ANC54</f>
        <v>0</v>
      </c>
      <c r="AND4">
        <f>'[1]Биология 6'!AND54</f>
        <v>0</v>
      </c>
      <c r="ANE4">
        <f>'[1]Биология 6'!ANE54</f>
        <v>0</v>
      </c>
      <c r="ANF4">
        <f>'[1]Биология 6'!ANF54</f>
        <v>0</v>
      </c>
      <c r="ANG4">
        <f>'[1]Биология 6'!ANG54</f>
        <v>0</v>
      </c>
      <c r="ANH4">
        <f>'[1]Биология 6'!ANH54</f>
        <v>0</v>
      </c>
      <c r="ANI4">
        <f>'[1]Биология 6'!ANI54</f>
        <v>0</v>
      </c>
      <c r="ANJ4">
        <f>'[1]Биология 6'!ANJ54</f>
        <v>0</v>
      </c>
      <c r="ANK4">
        <f>'[1]Биология 6'!ANK54</f>
        <v>0</v>
      </c>
      <c r="ANL4">
        <f>'[1]Биология 6'!ANL54</f>
        <v>0</v>
      </c>
      <c r="ANM4">
        <f>'[1]Биология 6'!ANM54</f>
        <v>0</v>
      </c>
      <c r="ANN4">
        <f>'[1]Биология 6'!ANN54</f>
        <v>0</v>
      </c>
      <c r="ANO4">
        <f>'[1]Биология 6'!ANO54</f>
        <v>0</v>
      </c>
      <c r="ANP4">
        <f>'[1]Биология 6'!ANP54</f>
        <v>0</v>
      </c>
      <c r="ANQ4">
        <f>'[1]Биология 6'!ANQ54</f>
        <v>0</v>
      </c>
      <c r="ANR4">
        <f>'[1]Биология 6'!ANR54</f>
        <v>0</v>
      </c>
      <c r="ANS4">
        <f>'[1]Биология 6'!ANS54</f>
        <v>0</v>
      </c>
      <c r="ANT4">
        <f>'[1]Биология 6'!ANT54</f>
        <v>0</v>
      </c>
      <c r="ANU4">
        <f>'[1]Биология 6'!ANU54</f>
        <v>0</v>
      </c>
      <c r="ANV4">
        <f>'[1]Биология 6'!ANV54</f>
        <v>0</v>
      </c>
      <c r="ANW4">
        <f>'[1]Биология 6'!ANW54</f>
        <v>0</v>
      </c>
      <c r="ANX4">
        <f>'[1]Биология 6'!ANX54</f>
        <v>0</v>
      </c>
      <c r="ANY4">
        <f>'[1]Биология 6'!ANY54</f>
        <v>0</v>
      </c>
      <c r="ANZ4">
        <f>'[1]Биология 6'!ANZ54</f>
        <v>0</v>
      </c>
      <c r="AOA4">
        <f>'[1]Биология 6'!AOA54</f>
        <v>0</v>
      </c>
      <c r="AOB4">
        <f>'[1]Биология 6'!AOB54</f>
        <v>0</v>
      </c>
      <c r="AOC4">
        <f>'[1]Биология 6'!AOC54</f>
        <v>0</v>
      </c>
      <c r="AOD4">
        <f>'[1]Биология 6'!AOD54</f>
        <v>0</v>
      </c>
      <c r="AOE4">
        <f>'[1]Биология 6'!AOE54</f>
        <v>0</v>
      </c>
      <c r="AOF4">
        <f>'[1]Биология 6'!AOF54</f>
        <v>0</v>
      </c>
      <c r="AOG4">
        <f>'[1]Биология 6'!AOG54</f>
        <v>0</v>
      </c>
      <c r="AOH4">
        <f>'[1]Биология 6'!AOH54</f>
        <v>0</v>
      </c>
      <c r="AOI4">
        <f>'[1]Биология 6'!AOI54</f>
        <v>0</v>
      </c>
      <c r="AOJ4">
        <f>'[1]Биология 6'!AOJ54</f>
        <v>0</v>
      </c>
      <c r="AOK4">
        <f>'[1]Биология 6'!AOK54</f>
        <v>0</v>
      </c>
      <c r="AOL4">
        <f>'[1]Биология 6'!AOL54</f>
        <v>0</v>
      </c>
      <c r="AOM4">
        <f>'[1]Биология 6'!AOM54</f>
        <v>0</v>
      </c>
      <c r="AON4">
        <f>'[1]Биология 6'!AON54</f>
        <v>0</v>
      </c>
      <c r="AOO4">
        <f>'[1]Биология 6'!AOO54</f>
        <v>0</v>
      </c>
      <c r="AOP4">
        <f>'[1]Биология 6'!AOP54</f>
        <v>0</v>
      </c>
      <c r="AOQ4">
        <f>'[1]Биология 6'!AOQ54</f>
        <v>0</v>
      </c>
      <c r="AOR4">
        <f>'[1]Биология 6'!AOR54</f>
        <v>0</v>
      </c>
      <c r="AOS4">
        <f>'[1]Биология 6'!AOS54</f>
        <v>0</v>
      </c>
      <c r="AOT4">
        <f>'[1]Биология 6'!AOT54</f>
        <v>0</v>
      </c>
      <c r="AOU4">
        <f>'[1]Биология 6'!AOU54</f>
        <v>0</v>
      </c>
      <c r="AOV4">
        <f>'[1]Биология 6'!AOV54</f>
        <v>0</v>
      </c>
      <c r="AOW4">
        <f>'[1]Биология 6'!AOW54</f>
        <v>0</v>
      </c>
      <c r="AOX4">
        <f>'[1]Биология 6'!AOX54</f>
        <v>0</v>
      </c>
      <c r="AOY4">
        <f>'[1]Биология 6'!AOY54</f>
        <v>0</v>
      </c>
      <c r="AOZ4">
        <f>'[1]Биология 6'!AOZ54</f>
        <v>0</v>
      </c>
      <c r="APA4">
        <f>'[1]Биология 6'!APA54</f>
        <v>0</v>
      </c>
      <c r="APB4">
        <f>'[1]Биология 6'!APB54</f>
        <v>0</v>
      </c>
      <c r="APC4">
        <f>'[1]Биология 6'!APC54</f>
        <v>0</v>
      </c>
      <c r="APD4">
        <f>'[1]Биология 6'!APD54</f>
        <v>0</v>
      </c>
      <c r="APE4">
        <f>'[1]Биология 6'!APE54</f>
        <v>0</v>
      </c>
      <c r="APF4">
        <f>'[1]Биология 6'!APF54</f>
        <v>0</v>
      </c>
      <c r="APG4">
        <f>'[1]Биология 6'!APG54</f>
        <v>0</v>
      </c>
      <c r="APH4">
        <f>'[1]Биология 6'!APH54</f>
        <v>0</v>
      </c>
      <c r="API4">
        <f>'[1]Биология 6'!API54</f>
        <v>0</v>
      </c>
      <c r="APJ4">
        <f>'[1]Биология 6'!APJ54</f>
        <v>0</v>
      </c>
      <c r="APK4">
        <f>'[1]Биология 6'!APK54</f>
        <v>0</v>
      </c>
      <c r="APL4">
        <f>'[1]Биология 6'!APL54</f>
        <v>0</v>
      </c>
      <c r="APM4">
        <f>'[1]Биология 6'!APM54</f>
        <v>0</v>
      </c>
      <c r="APN4">
        <f>'[1]Биология 6'!APN54</f>
        <v>0</v>
      </c>
      <c r="APO4">
        <f>'[1]Биология 6'!APO54</f>
        <v>0</v>
      </c>
      <c r="APP4">
        <f>'[1]Биология 6'!APP54</f>
        <v>0</v>
      </c>
      <c r="APQ4">
        <f>'[1]Биология 6'!APQ54</f>
        <v>0</v>
      </c>
      <c r="APR4">
        <f>'[1]Биология 6'!APR54</f>
        <v>0</v>
      </c>
      <c r="APS4">
        <f>'[1]Биология 6'!APS54</f>
        <v>0</v>
      </c>
      <c r="APT4">
        <f>'[1]Биология 6'!APT54</f>
        <v>0</v>
      </c>
      <c r="APU4">
        <f>'[1]Биология 6'!APU54</f>
        <v>0</v>
      </c>
      <c r="APV4">
        <f>'[1]Биология 6'!APV54</f>
        <v>0</v>
      </c>
      <c r="APW4">
        <f>'[1]Биология 6'!APW54</f>
        <v>0</v>
      </c>
      <c r="APX4">
        <f>'[1]Биология 6'!APX54</f>
        <v>0</v>
      </c>
      <c r="APY4">
        <f>'[1]Биология 6'!APY54</f>
        <v>0</v>
      </c>
      <c r="APZ4">
        <f>'[1]Биология 6'!APZ54</f>
        <v>0</v>
      </c>
      <c r="AQA4">
        <f>'[1]Биология 6'!AQA54</f>
        <v>0</v>
      </c>
      <c r="AQB4">
        <f>'[1]Биология 6'!AQB54</f>
        <v>0</v>
      </c>
      <c r="AQC4">
        <f>'[1]Биология 6'!AQC54</f>
        <v>0</v>
      </c>
      <c r="AQD4">
        <f>'[1]Биология 6'!AQD54</f>
        <v>0</v>
      </c>
      <c r="AQE4">
        <f>'[1]Биология 6'!AQE54</f>
        <v>0</v>
      </c>
      <c r="AQF4">
        <f>'[1]Биология 6'!AQF54</f>
        <v>0</v>
      </c>
      <c r="AQG4">
        <f>'[1]Биология 6'!AQG54</f>
        <v>0</v>
      </c>
      <c r="AQH4">
        <f>'[1]Биология 6'!AQH54</f>
        <v>0</v>
      </c>
      <c r="AQI4">
        <f>'[1]Биология 6'!AQI54</f>
        <v>0</v>
      </c>
      <c r="AQJ4">
        <f>'[1]Биология 6'!AQJ54</f>
        <v>0</v>
      </c>
      <c r="AQK4">
        <f>'[1]Биология 6'!AQK54</f>
        <v>0</v>
      </c>
      <c r="AQL4">
        <f>'[1]Биология 6'!AQL54</f>
        <v>0</v>
      </c>
      <c r="AQM4">
        <f>'[1]Биология 6'!AQM54</f>
        <v>0</v>
      </c>
      <c r="AQN4">
        <f>'[1]Биология 6'!AQN54</f>
        <v>0</v>
      </c>
      <c r="AQO4">
        <f>'[1]Биология 6'!AQO54</f>
        <v>0</v>
      </c>
      <c r="AQP4">
        <f>'[1]Биология 6'!AQP54</f>
        <v>0</v>
      </c>
      <c r="AQQ4">
        <f>'[1]Биология 6'!AQQ54</f>
        <v>0</v>
      </c>
      <c r="AQR4">
        <f>'[1]Биология 6'!AQR54</f>
        <v>0</v>
      </c>
      <c r="AQS4">
        <f>'[1]Биология 6'!AQS54</f>
        <v>0</v>
      </c>
      <c r="AQT4">
        <f>'[1]Биология 6'!AQT54</f>
        <v>0</v>
      </c>
      <c r="AQU4">
        <f>'[1]Биология 6'!AQU54</f>
        <v>0</v>
      </c>
      <c r="AQV4">
        <f>'[1]Биология 6'!AQV54</f>
        <v>0</v>
      </c>
      <c r="AQW4">
        <f>'[1]Биология 6'!AQW54</f>
        <v>0</v>
      </c>
      <c r="AQX4">
        <f>'[1]Биология 6'!AQX54</f>
        <v>0</v>
      </c>
      <c r="AQY4">
        <f>'[1]Биология 6'!AQY54</f>
        <v>0</v>
      </c>
      <c r="AQZ4">
        <f>'[1]Биология 6'!AQZ54</f>
        <v>0</v>
      </c>
      <c r="ARA4">
        <f>'[1]Биология 6'!ARA54</f>
        <v>0</v>
      </c>
      <c r="ARB4">
        <f>'[1]Биология 6'!ARB54</f>
        <v>0</v>
      </c>
      <c r="ARC4">
        <f>'[1]Биология 6'!ARC54</f>
        <v>0</v>
      </c>
      <c r="ARD4">
        <f>'[1]Биология 6'!ARD54</f>
        <v>0</v>
      </c>
      <c r="ARE4">
        <f>'[1]Биология 6'!ARE54</f>
        <v>0</v>
      </c>
      <c r="ARF4">
        <f>'[1]Биология 6'!ARF54</f>
        <v>0</v>
      </c>
      <c r="ARG4">
        <f>'[1]Биология 6'!ARG54</f>
        <v>0</v>
      </c>
      <c r="ARH4">
        <f>'[1]Биология 6'!ARH54</f>
        <v>0</v>
      </c>
      <c r="ARI4">
        <f>'[1]Биология 6'!ARI54</f>
        <v>0</v>
      </c>
      <c r="ARJ4">
        <f>'[1]Биология 6'!ARJ54</f>
        <v>0</v>
      </c>
      <c r="ARK4">
        <f>'[1]Биология 6'!ARK54</f>
        <v>0</v>
      </c>
      <c r="ARL4">
        <f>'[1]Биология 6'!ARL54</f>
        <v>0</v>
      </c>
      <c r="ARM4">
        <f>'[1]Биология 6'!ARM54</f>
        <v>0</v>
      </c>
      <c r="ARN4">
        <f>'[1]Биология 6'!ARN54</f>
        <v>0</v>
      </c>
      <c r="ARO4">
        <f>'[1]Биология 6'!ARO54</f>
        <v>0</v>
      </c>
      <c r="ARP4">
        <f>'[1]Биология 6'!ARP54</f>
        <v>0</v>
      </c>
      <c r="ARQ4">
        <f>'[1]Биология 6'!ARQ54</f>
        <v>0</v>
      </c>
      <c r="ARR4">
        <f>'[1]Биология 6'!ARR54</f>
        <v>0</v>
      </c>
      <c r="ARS4">
        <f>'[1]Биология 6'!ARS54</f>
        <v>0</v>
      </c>
      <c r="ART4">
        <f>'[1]Биология 6'!ART54</f>
        <v>0</v>
      </c>
      <c r="ARU4">
        <f>'[1]Биология 6'!ARU54</f>
        <v>0</v>
      </c>
      <c r="ARV4">
        <f>'[1]Биология 6'!ARV54</f>
        <v>0</v>
      </c>
      <c r="ARW4">
        <f>'[1]Биология 6'!ARW54</f>
        <v>0</v>
      </c>
      <c r="ARX4">
        <f>'[1]Биология 6'!ARX54</f>
        <v>0</v>
      </c>
      <c r="ARY4">
        <f>'[1]Биология 6'!ARY54</f>
        <v>0</v>
      </c>
      <c r="ARZ4">
        <f>'[1]Биология 6'!ARZ54</f>
        <v>0</v>
      </c>
      <c r="ASA4">
        <f>'[1]Биология 6'!ASA54</f>
        <v>0</v>
      </c>
      <c r="ASB4">
        <f>'[1]Биология 6'!ASB54</f>
        <v>0</v>
      </c>
      <c r="ASC4">
        <f>'[1]Биология 6'!ASC54</f>
        <v>0</v>
      </c>
      <c r="ASD4">
        <f>'[1]Биология 6'!ASD54</f>
        <v>0</v>
      </c>
      <c r="ASE4">
        <f>'[1]Биология 6'!ASE54</f>
        <v>0</v>
      </c>
      <c r="ASF4">
        <f>'[1]Биология 6'!ASF54</f>
        <v>0</v>
      </c>
      <c r="ASG4">
        <f>'[1]Биология 6'!ASG54</f>
        <v>0</v>
      </c>
      <c r="ASH4">
        <f>'[1]Биология 6'!ASH54</f>
        <v>0</v>
      </c>
      <c r="ASI4">
        <f>'[1]Биология 6'!ASI54</f>
        <v>0</v>
      </c>
      <c r="ASJ4">
        <f>'[1]Биология 6'!ASJ54</f>
        <v>0</v>
      </c>
      <c r="ASK4">
        <f>'[1]Биология 6'!ASK54</f>
        <v>0</v>
      </c>
      <c r="ASL4">
        <f>'[1]Биология 6'!ASL54</f>
        <v>0</v>
      </c>
      <c r="ASM4">
        <f>'[1]Биология 6'!ASM54</f>
        <v>0</v>
      </c>
      <c r="ASN4">
        <f>'[1]Биология 6'!ASN54</f>
        <v>0</v>
      </c>
      <c r="ASO4">
        <f>'[1]Биология 6'!ASO54</f>
        <v>0</v>
      </c>
      <c r="ASP4">
        <f>'[1]Биология 6'!ASP54</f>
        <v>0</v>
      </c>
      <c r="ASQ4">
        <f>'[1]Биология 6'!ASQ54</f>
        <v>0</v>
      </c>
      <c r="ASR4">
        <f>'[1]Биология 6'!ASR54</f>
        <v>0</v>
      </c>
      <c r="ASS4">
        <f>'[1]Биология 6'!ASS54</f>
        <v>0</v>
      </c>
      <c r="AST4">
        <f>'[1]Биология 6'!AST54</f>
        <v>0</v>
      </c>
      <c r="ASU4">
        <f>'[1]Биология 6'!ASU54</f>
        <v>0</v>
      </c>
      <c r="ASV4">
        <f>'[1]Биология 6'!ASV54</f>
        <v>0</v>
      </c>
      <c r="ASW4">
        <f>'[1]Биология 6'!ASW54</f>
        <v>0</v>
      </c>
      <c r="ASX4">
        <f>'[1]Биология 6'!ASX54</f>
        <v>0</v>
      </c>
      <c r="ASY4">
        <f>'[1]Биология 6'!ASY54</f>
        <v>0</v>
      </c>
      <c r="ASZ4">
        <f>'[1]Биология 6'!ASZ54</f>
        <v>0</v>
      </c>
      <c r="ATA4">
        <f>'[1]Биология 6'!ATA54</f>
        <v>0</v>
      </c>
      <c r="ATB4">
        <f>'[1]Биология 6'!ATB54</f>
        <v>0</v>
      </c>
      <c r="ATC4">
        <f>'[1]Биология 6'!ATC54</f>
        <v>0</v>
      </c>
      <c r="ATD4">
        <f>'[1]Биология 6'!ATD54</f>
        <v>0</v>
      </c>
      <c r="ATE4">
        <f>'[1]Биология 6'!ATE54</f>
        <v>0</v>
      </c>
      <c r="ATF4">
        <f>'[1]Биология 6'!ATF54</f>
        <v>0</v>
      </c>
      <c r="ATG4">
        <f>'[1]Биология 6'!ATG54</f>
        <v>0</v>
      </c>
      <c r="ATH4">
        <f>'[1]Биология 6'!ATH54</f>
        <v>0</v>
      </c>
      <c r="ATI4">
        <f>'[1]Биология 6'!ATI54</f>
        <v>0</v>
      </c>
      <c r="ATJ4">
        <f>'[1]Биология 6'!ATJ54</f>
        <v>0</v>
      </c>
      <c r="ATK4">
        <f>'[1]Биология 6'!ATK54</f>
        <v>0</v>
      </c>
      <c r="ATL4">
        <f>'[1]Биология 6'!ATL54</f>
        <v>0</v>
      </c>
      <c r="ATM4">
        <f>'[1]Биология 6'!ATM54</f>
        <v>0</v>
      </c>
      <c r="ATN4">
        <f>'[1]Биология 6'!ATN54</f>
        <v>0</v>
      </c>
      <c r="ATO4">
        <f>'[1]Биология 6'!ATO54</f>
        <v>0</v>
      </c>
      <c r="ATP4">
        <f>'[1]Биология 6'!ATP54</f>
        <v>0</v>
      </c>
      <c r="ATQ4">
        <f>'[1]Биология 6'!ATQ54</f>
        <v>0</v>
      </c>
      <c r="ATR4">
        <f>'[1]Биология 6'!ATR54</f>
        <v>0</v>
      </c>
      <c r="ATS4">
        <f>'[1]Биология 6'!ATS54</f>
        <v>0</v>
      </c>
      <c r="ATT4">
        <f>'[1]Биология 6'!ATT54</f>
        <v>0</v>
      </c>
      <c r="ATU4">
        <f>'[1]Биология 6'!ATU54</f>
        <v>0</v>
      </c>
      <c r="ATV4">
        <f>'[1]Биология 6'!ATV54</f>
        <v>0</v>
      </c>
      <c r="ATW4">
        <f>'[1]Биология 6'!ATW54</f>
        <v>0</v>
      </c>
      <c r="ATX4">
        <f>'[1]Биология 6'!ATX54</f>
        <v>0</v>
      </c>
      <c r="ATY4">
        <f>'[1]Биология 6'!ATY54</f>
        <v>0</v>
      </c>
      <c r="ATZ4">
        <f>'[1]Биология 6'!ATZ54</f>
        <v>0</v>
      </c>
      <c r="AUA4">
        <f>'[1]Биология 6'!AUA54</f>
        <v>0</v>
      </c>
      <c r="AUB4">
        <f>'[1]Биология 6'!AUB54</f>
        <v>0</v>
      </c>
      <c r="AUC4">
        <f>'[1]Биология 6'!AUC54</f>
        <v>0</v>
      </c>
      <c r="AUD4">
        <f>'[1]Биология 6'!AUD54</f>
        <v>0</v>
      </c>
      <c r="AUE4">
        <f>'[1]Биология 6'!AUE54</f>
        <v>0</v>
      </c>
      <c r="AUF4">
        <f>'[1]Биология 6'!AUF54</f>
        <v>0</v>
      </c>
      <c r="AUG4">
        <f>'[1]Биология 6'!AUG54</f>
        <v>0</v>
      </c>
      <c r="AUH4">
        <f>'[1]Биология 6'!AUH54</f>
        <v>0</v>
      </c>
      <c r="AUI4">
        <f>'[1]Биология 6'!AUI54</f>
        <v>0</v>
      </c>
      <c r="AUJ4">
        <f>'[1]Биология 6'!AUJ54</f>
        <v>0</v>
      </c>
      <c r="AUK4">
        <f>'[1]Биология 6'!AUK54</f>
        <v>0</v>
      </c>
      <c r="AUL4">
        <f>'[1]Биология 6'!AUL54</f>
        <v>0</v>
      </c>
      <c r="AUM4">
        <f>'[1]Биология 6'!AUM54</f>
        <v>0</v>
      </c>
      <c r="AUN4">
        <f>'[1]Биология 6'!AUN54</f>
        <v>0</v>
      </c>
      <c r="AUO4">
        <f>'[1]Биология 6'!AUO54</f>
        <v>0</v>
      </c>
      <c r="AUP4">
        <f>'[1]Биология 6'!AUP54</f>
        <v>0</v>
      </c>
      <c r="AUQ4">
        <f>'[1]Биология 6'!AUQ54</f>
        <v>0</v>
      </c>
      <c r="AUR4">
        <f>'[1]Биология 6'!AUR54</f>
        <v>0</v>
      </c>
      <c r="AUS4">
        <f>'[1]Биология 6'!AUS54</f>
        <v>0</v>
      </c>
      <c r="AUT4">
        <f>'[1]Биология 6'!AUT54</f>
        <v>0</v>
      </c>
      <c r="AUU4">
        <f>'[1]Биология 6'!AUU54</f>
        <v>0</v>
      </c>
      <c r="AUV4">
        <f>'[1]Биология 6'!AUV54</f>
        <v>0</v>
      </c>
      <c r="AUW4">
        <f>'[1]Биология 6'!AUW54</f>
        <v>0</v>
      </c>
      <c r="AUX4">
        <f>'[1]Биология 6'!AUX54</f>
        <v>0</v>
      </c>
      <c r="AUY4">
        <f>'[1]Биология 6'!AUY54</f>
        <v>0</v>
      </c>
      <c r="AUZ4">
        <f>'[1]Биология 6'!AUZ54</f>
        <v>0</v>
      </c>
      <c r="AVA4">
        <f>'[1]Биология 6'!AVA54</f>
        <v>0</v>
      </c>
      <c r="AVB4">
        <f>'[1]Биология 6'!AVB54</f>
        <v>0</v>
      </c>
      <c r="AVC4">
        <f>'[1]Биология 6'!AVC54</f>
        <v>0</v>
      </c>
      <c r="AVD4">
        <f>'[1]Биология 6'!AVD54</f>
        <v>0</v>
      </c>
      <c r="AVE4">
        <f>'[1]Биология 6'!AVE54</f>
        <v>0</v>
      </c>
      <c r="AVF4">
        <f>'[1]Биология 6'!AVF54</f>
        <v>0</v>
      </c>
      <c r="AVG4">
        <f>'[1]Биология 6'!AVG54</f>
        <v>0</v>
      </c>
      <c r="AVH4">
        <f>'[1]Биология 6'!AVH54</f>
        <v>0</v>
      </c>
      <c r="AVI4">
        <f>'[1]Биология 6'!AVI54</f>
        <v>0</v>
      </c>
      <c r="AVJ4">
        <f>'[1]Биология 6'!AVJ54</f>
        <v>0</v>
      </c>
      <c r="AVK4">
        <f>'[1]Биология 6'!AVK54</f>
        <v>0</v>
      </c>
      <c r="AVL4">
        <f>'[1]Биология 6'!AVL54</f>
        <v>0</v>
      </c>
      <c r="AVM4">
        <f>'[1]Биология 6'!AVM54</f>
        <v>0</v>
      </c>
      <c r="AVN4">
        <f>'[1]Биология 6'!AVN54</f>
        <v>0</v>
      </c>
      <c r="AVO4">
        <f>'[1]Биология 6'!AVO54</f>
        <v>0</v>
      </c>
      <c r="AVP4">
        <f>'[1]Биология 6'!AVP54</f>
        <v>0</v>
      </c>
      <c r="AVQ4">
        <f>'[1]Биология 6'!AVQ54</f>
        <v>0</v>
      </c>
      <c r="AVR4">
        <f>'[1]Биология 6'!AVR54</f>
        <v>0</v>
      </c>
      <c r="AVS4">
        <f>'[1]Биология 6'!AVS54</f>
        <v>0</v>
      </c>
      <c r="AVT4">
        <f>'[1]Биология 6'!AVT54</f>
        <v>0</v>
      </c>
      <c r="AVU4">
        <f>'[1]Биология 6'!AVU54</f>
        <v>0</v>
      </c>
      <c r="AVV4">
        <f>'[1]Биология 6'!AVV54</f>
        <v>0</v>
      </c>
      <c r="AVW4">
        <f>'[1]Биология 6'!AVW54</f>
        <v>0</v>
      </c>
      <c r="AVX4">
        <f>'[1]Биология 6'!AVX54</f>
        <v>0</v>
      </c>
      <c r="AVY4">
        <f>'[1]Биология 6'!AVY54</f>
        <v>0</v>
      </c>
      <c r="AVZ4">
        <f>'[1]Биология 6'!AVZ54</f>
        <v>0</v>
      </c>
      <c r="AWA4">
        <f>'[1]Биология 6'!AWA54</f>
        <v>0</v>
      </c>
      <c r="AWB4">
        <f>'[1]Биология 6'!AWB54</f>
        <v>0</v>
      </c>
      <c r="AWC4">
        <f>'[1]Биология 6'!AWC54</f>
        <v>0</v>
      </c>
      <c r="AWD4">
        <f>'[1]Биология 6'!AWD54</f>
        <v>0</v>
      </c>
      <c r="AWE4">
        <f>'[1]Биология 6'!AWE54</f>
        <v>0</v>
      </c>
      <c r="AWF4">
        <f>'[1]Биология 6'!AWF54</f>
        <v>0</v>
      </c>
      <c r="AWG4">
        <f>'[1]Биология 6'!AWG54</f>
        <v>0</v>
      </c>
      <c r="AWH4">
        <f>'[1]Биология 6'!AWH54</f>
        <v>0</v>
      </c>
      <c r="AWI4">
        <f>'[1]Биология 6'!AWI54</f>
        <v>0</v>
      </c>
      <c r="AWJ4">
        <f>'[1]Биология 6'!AWJ54</f>
        <v>0</v>
      </c>
      <c r="AWK4">
        <f>'[1]Биология 6'!AWK54</f>
        <v>0</v>
      </c>
      <c r="AWL4">
        <f>'[1]Биология 6'!AWL54</f>
        <v>0</v>
      </c>
      <c r="AWM4">
        <f>'[1]Биология 6'!AWM54</f>
        <v>0</v>
      </c>
      <c r="AWN4">
        <f>'[1]Биология 6'!AWN54</f>
        <v>0</v>
      </c>
      <c r="AWO4">
        <f>'[1]Биология 6'!AWO54</f>
        <v>0</v>
      </c>
      <c r="AWP4">
        <f>'[1]Биология 6'!AWP54</f>
        <v>0</v>
      </c>
      <c r="AWQ4">
        <f>'[1]Биология 6'!AWQ54</f>
        <v>0</v>
      </c>
      <c r="AWR4">
        <f>'[1]Биология 6'!AWR54</f>
        <v>0</v>
      </c>
      <c r="AWS4">
        <f>'[1]Биология 6'!AWS54</f>
        <v>0</v>
      </c>
      <c r="AWT4">
        <f>'[1]Биология 6'!AWT54</f>
        <v>0</v>
      </c>
      <c r="AWU4">
        <f>'[1]Биология 6'!AWU54</f>
        <v>0</v>
      </c>
      <c r="AWV4">
        <f>'[1]Биология 6'!AWV54</f>
        <v>0</v>
      </c>
      <c r="AWW4">
        <f>'[1]Биология 6'!AWW54</f>
        <v>0</v>
      </c>
      <c r="AWX4">
        <f>'[1]Биология 6'!AWX54</f>
        <v>0</v>
      </c>
      <c r="AWY4">
        <f>'[1]Биология 6'!AWY54</f>
        <v>0</v>
      </c>
      <c r="AWZ4">
        <f>'[1]Биология 6'!AWZ54</f>
        <v>0</v>
      </c>
      <c r="AXA4">
        <f>'[1]Биология 6'!AXA54</f>
        <v>0</v>
      </c>
      <c r="AXB4">
        <f>'[1]Биология 6'!AXB54</f>
        <v>0</v>
      </c>
      <c r="AXC4">
        <f>'[1]Биология 6'!AXC54</f>
        <v>0</v>
      </c>
      <c r="AXD4">
        <f>'[1]Биология 6'!AXD54</f>
        <v>0</v>
      </c>
      <c r="AXE4">
        <f>'[1]Биология 6'!AXE54</f>
        <v>0</v>
      </c>
      <c r="AXF4">
        <f>'[1]Биология 6'!AXF54</f>
        <v>0</v>
      </c>
      <c r="AXG4">
        <f>'[1]Биология 6'!AXG54</f>
        <v>0</v>
      </c>
      <c r="AXH4">
        <f>'[1]Биология 6'!AXH54</f>
        <v>0</v>
      </c>
      <c r="AXI4">
        <f>'[1]Биология 6'!AXI54</f>
        <v>0</v>
      </c>
      <c r="AXJ4">
        <f>'[1]Биология 6'!AXJ54</f>
        <v>0</v>
      </c>
      <c r="AXK4">
        <f>'[1]Биология 6'!AXK54</f>
        <v>0</v>
      </c>
      <c r="AXL4">
        <f>'[1]Биология 6'!AXL54</f>
        <v>0</v>
      </c>
      <c r="AXM4">
        <f>'[1]Биология 6'!AXM54</f>
        <v>0</v>
      </c>
      <c r="AXN4">
        <f>'[1]Биология 6'!AXN54</f>
        <v>0</v>
      </c>
      <c r="AXO4">
        <f>'[1]Биология 6'!AXO54</f>
        <v>0</v>
      </c>
      <c r="AXP4">
        <f>'[1]Биология 6'!AXP54</f>
        <v>0</v>
      </c>
      <c r="AXQ4">
        <f>'[1]Биология 6'!AXQ54</f>
        <v>0</v>
      </c>
      <c r="AXR4">
        <f>'[1]Биология 6'!AXR54</f>
        <v>0</v>
      </c>
      <c r="AXS4">
        <f>'[1]Биология 6'!AXS54</f>
        <v>0</v>
      </c>
      <c r="AXT4">
        <f>'[1]Биология 6'!AXT54</f>
        <v>0</v>
      </c>
      <c r="AXU4">
        <f>'[1]Биология 6'!AXU54</f>
        <v>0</v>
      </c>
      <c r="AXV4">
        <f>'[1]Биология 6'!AXV54</f>
        <v>0</v>
      </c>
      <c r="AXW4">
        <f>'[1]Биология 6'!AXW54</f>
        <v>0</v>
      </c>
      <c r="AXX4">
        <f>'[1]Биология 6'!AXX54</f>
        <v>0</v>
      </c>
      <c r="AXY4">
        <f>'[1]Биология 6'!AXY54</f>
        <v>0</v>
      </c>
      <c r="AXZ4">
        <f>'[1]Биология 6'!AXZ54</f>
        <v>0</v>
      </c>
      <c r="AYA4">
        <f>'[1]Биология 6'!AYA54</f>
        <v>0</v>
      </c>
      <c r="AYB4">
        <f>'[1]Биология 6'!AYB54</f>
        <v>0</v>
      </c>
      <c r="AYC4">
        <f>'[1]Биология 6'!AYC54</f>
        <v>0</v>
      </c>
      <c r="AYD4">
        <f>'[1]Биология 6'!AYD54</f>
        <v>0</v>
      </c>
      <c r="AYE4">
        <f>'[1]Биология 6'!AYE54</f>
        <v>0</v>
      </c>
      <c r="AYF4">
        <f>'[1]Биология 6'!AYF54</f>
        <v>0</v>
      </c>
      <c r="AYG4">
        <f>'[1]Биология 6'!AYG54</f>
        <v>0</v>
      </c>
      <c r="AYH4">
        <f>'[1]Биология 6'!AYH54</f>
        <v>0</v>
      </c>
      <c r="AYI4">
        <f>'[1]Биология 6'!AYI54</f>
        <v>0</v>
      </c>
      <c r="AYJ4">
        <f>'[1]Биология 6'!AYJ54</f>
        <v>0</v>
      </c>
      <c r="AYK4">
        <f>'[1]Биология 6'!AYK54</f>
        <v>0</v>
      </c>
      <c r="AYL4">
        <f>'[1]Биология 6'!AYL54</f>
        <v>0</v>
      </c>
      <c r="AYM4">
        <f>'[1]Биология 6'!AYM54</f>
        <v>0</v>
      </c>
      <c r="AYN4">
        <f>'[1]Биология 6'!AYN54</f>
        <v>0</v>
      </c>
      <c r="AYO4">
        <f>'[1]Биология 6'!AYO54</f>
        <v>0</v>
      </c>
      <c r="AYP4">
        <f>'[1]Биология 6'!AYP54</f>
        <v>0</v>
      </c>
      <c r="AYQ4">
        <f>'[1]Биология 6'!AYQ54</f>
        <v>0</v>
      </c>
      <c r="AYR4">
        <f>'[1]Биология 6'!AYR54</f>
        <v>0</v>
      </c>
      <c r="AYS4">
        <f>'[1]Биология 6'!AYS54</f>
        <v>0</v>
      </c>
      <c r="AYT4">
        <f>'[1]Биология 6'!AYT54</f>
        <v>0</v>
      </c>
      <c r="AYU4">
        <f>'[1]Биология 6'!AYU54</f>
        <v>0</v>
      </c>
      <c r="AYV4">
        <f>'[1]Биология 6'!AYV54</f>
        <v>0</v>
      </c>
      <c r="AYW4">
        <f>'[1]Биология 6'!AYW54</f>
        <v>0</v>
      </c>
      <c r="AYX4">
        <f>'[1]Биология 6'!AYX54</f>
        <v>0</v>
      </c>
      <c r="AYY4">
        <f>'[1]Биология 6'!AYY54</f>
        <v>0</v>
      </c>
      <c r="AYZ4">
        <f>'[1]Биология 6'!AYZ54</f>
        <v>0</v>
      </c>
      <c r="AZA4">
        <f>'[1]Биология 6'!AZA54</f>
        <v>0</v>
      </c>
      <c r="AZB4">
        <f>'[1]Биология 6'!AZB54</f>
        <v>0</v>
      </c>
      <c r="AZC4">
        <f>'[1]Биология 6'!AZC54</f>
        <v>0</v>
      </c>
      <c r="AZD4">
        <f>'[1]Биология 6'!AZD54</f>
        <v>0</v>
      </c>
      <c r="AZE4">
        <f>'[1]Биология 6'!AZE54</f>
        <v>0</v>
      </c>
      <c r="AZF4">
        <f>'[1]Биология 6'!AZF54</f>
        <v>0</v>
      </c>
      <c r="AZG4">
        <f>'[1]Биология 6'!AZG54</f>
        <v>0</v>
      </c>
      <c r="AZH4">
        <f>'[1]Биология 6'!AZH54</f>
        <v>0</v>
      </c>
      <c r="AZI4">
        <f>'[1]Биология 6'!AZI54</f>
        <v>0</v>
      </c>
      <c r="AZJ4">
        <f>'[1]Биология 6'!AZJ54</f>
        <v>0</v>
      </c>
      <c r="AZK4">
        <f>'[1]Биология 6'!AZK54</f>
        <v>0</v>
      </c>
      <c r="AZL4">
        <f>'[1]Биология 6'!AZL54</f>
        <v>0</v>
      </c>
      <c r="AZM4">
        <f>'[1]Биология 6'!AZM54</f>
        <v>0</v>
      </c>
      <c r="AZN4">
        <f>'[1]Биология 6'!AZN54</f>
        <v>0</v>
      </c>
      <c r="AZO4">
        <f>'[1]Биология 6'!AZO54</f>
        <v>0</v>
      </c>
      <c r="AZP4">
        <f>'[1]Биология 6'!AZP54</f>
        <v>0</v>
      </c>
      <c r="AZQ4">
        <f>'[1]Биология 6'!AZQ54</f>
        <v>0</v>
      </c>
      <c r="AZR4">
        <f>'[1]Биология 6'!AZR54</f>
        <v>0</v>
      </c>
      <c r="AZS4">
        <f>'[1]Биология 6'!AZS54</f>
        <v>0</v>
      </c>
      <c r="AZT4">
        <f>'[1]Биология 6'!AZT54</f>
        <v>0</v>
      </c>
      <c r="AZU4">
        <f>'[1]Биология 6'!AZU54</f>
        <v>0</v>
      </c>
      <c r="AZV4">
        <f>'[1]Биология 6'!AZV54</f>
        <v>0</v>
      </c>
      <c r="AZW4">
        <f>'[1]Биология 6'!AZW54</f>
        <v>0</v>
      </c>
      <c r="AZX4">
        <f>'[1]Биология 6'!AZX54</f>
        <v>0</v>
      </c>
      <c r="AZY4">
        <f>'[1]Биология 6'!AZY54</f>
        <v>0</v>
      </c>
      <c r="AZZ4">
        <f>'[1]Биология 6'!AZZ54</f>
        <v>0</v>
      </c>
      <c r="BAA4">
        <f>'[1]Биология 6'!BAA54</f>
        <v>0</v>
      </c>
      <c r="BAB4">
        <f>'[1]Биология 6'!BAB54</f>
        <v>0</v>
      </c>
      <c r="BAC4">
        <f>'[1]Биология 6'!BAC54</f>
        <v>0</v>
      </c>
      <c r="BAD4">
        <f>'[1]Биология 6'!BAD54</f>
        <v>0</v>
      </c>
      <c r="BAE4">
        <f>'[1]Биология 6'!BAE54</f>
        <v>0</v>
      </c>
      <c r="BAF4">
        <f>'[1]Биология 6'!BAF54</f>
        <v>0</v>
      </c>
      <c r="BAG4">
        <f>'[1]Биология 6'!BAG54</f>
        <v>0</v>
      </c>
      <c r="BAH4">
        <f>'[1]Биология 6'!BAH54</f>
        <v>0</v>
      </c>
      <c r="BAI4">
        <f>'[1]Биология 6'!BAI54</f>
        <v>0</v>
      </c>
      <c r="BAJ4">
        <f>'[1]Биология 6'!BAJ54</f>
        <v>0</v>
      </c>
      <c r="BAK4">
        <f>'[1]Биология 6'!BAK54</f>
        <v>0</v>
      </c>
      <c r="BAL4">
        <f>'[1]Биология 6'!BAL54</f>
        <v>0</v>
      </c>
      <c r="BAM4">
        <f>'[1]Биология 6'!BAM54</f>
        <v>0</v>
      </c>
      <c r="BAN4">
        <f>'[1]Биология 6'!BAN54</f>
        <v>0</v>
      </c>
      <c r="BAO4">
        <f>'[1]Биология 6'!BAO54</f>
        <v>0</v>
      </c>
      <c r="BAP4">
        <f>'[1]Биология 6'!BAP54</f>
        <v>0</v>
      </c>
      <c r="BAQ4">
        <f>'[1]Биология 6'!BAQ54</f>
        <v>0</v>
      </c>
      <c r="BAR4">
        <f>'[1]Биология 6'!BAR54</f>
        <v>0</v>
      </c>
      <c r="BAS4">
        <f>'[1]Биология 6'!BAS54</f>
        <v>0</v>
      </c>
      <c r="BAT4">
        <f>'[1]Биология 6'!BAT54</f>
        <v>0</v>
      </c>
      <c r="BAU4">
        <f>'[1]Биология 6'!BAU54</f>
        <v>0</v>
      </c>
      <c r="BAV4">
        <f>'[1]Биология 6'!BAV54</f>
        <v>0</v>
      </c>
      <c r="BAW4">
        <f>'[1]Биология 6'!BAW54</f>
        <v>0</v>
      </c>
      <c r="BAX4">
        <f>'[1]Биология 6'!BAX54</f>
        <v>0</v>
      </c>
      <c r="BAY4">
        <f>'[1]Биология 6'!BAY54</f>
        <v>0</v>
      </c>
      <c r="BAZ4">
        <f>'[1]Биология 6'!BAZ54</f>
        <v>0</v>
      </c>
      <c r="BBA4">
        <f>'[1]Биология 6'!BBA54</f>
        <v>0</v>
      </c>
      <c r="BBB4">
        <f>'[1]Биология 6'!BBB54</f>
        <v>0</v>
      </c>
      <c r="BBC4">
        <f>'[1]Биология 6'!BBC54</f>
        <v>0</v>
      </c>
      <c r="BBD4">
        <f>'[1]Биология 6'!BBD54</f>
        <v>0</v>
      </c>
      <c r="BBE4">
        <f>'[1]Биология 6'!BBE54</f>
        <v>0</v>
      </c>
      <c r="BBF4">
        <f>'[1]Биология 6'!BBF54</f>
        <v>0</v>
      </c>
      <c r="BBG4">
        <f>'[1]Биология 6'!BBG54</f>
        <v>0</v>
      </c>
      <c r="BBH4">
        <f>'[1]Биология 6'!BBH54</f>
        <v>0</v>
      </c>
      <c r="BBI4">
        <f>'[1]Биология 6'!BBI54</f>
        <v>0</v>
      </c>
      <c r="BBJ4">
        <f>'[1]Биология 6'!BBJ54</f>
        <v>0</v>
      </c>
      <c r="BBK4">
        <f>'[1]Биология 6'!BBK54</f>
        <v>0</v>
      </c>
      <c r="BBL4">
        <f>'[1]Биология 6'!BBL54</f>
        <v>0</v>
      </c>
      <c r="BBM4">
        <f>'[1]Биология 6'!BBM54</f>
        <v>0</v>
      </c>
      <c r="BBN4">
        <f>'[1]Биология 6'!BBN54</f>
        <v>0</v>
      </c>
      <c r="BBO4">
        <f>'[1]Биология 6'!BBO54</f>
        <v>0</v>
      </c>
      <c r="BBP4">
        <f>'[1]Биология 6'!BBP54</f>
        <v>0</v>
      </c>
      <c r="BBQ4">
        <f>'[1]Биология 6'!BBQ54</f>
        <v>0</v>
      </c>
      <c r="BBR4">
        <f>'[1]Биология 6'!BBR54</f>
        <v>0</v>
      </c>
      <c r="BBS4">
        <f>'[1]Биология 6'!BBS54</f>
        <v>0</v>
      </c>
      <c r="BBT4">
        <f>'[1]Биология 6'!BBT54</f>
        <v>0</v>
      </c>
      <c r="BBU4">
        <f>'[1]Биология 6'!BBU54</f>
        <v>0</v>
      </c>
      <c r="BBV4">
        <f>'[1]Биология 6'!BBV54</f>
        <v>0</v>
      </c>
      <c r="BBW4">
        <f>'[1]Биология 6'!BBW54</f>
        <v>0</v>
      </c>
      <c r="BBX4">
        <f>'[1]Биология 6'!BBX54</f>
        <v>0</v>
      </c>
      <c r="BBY4">
        <f>'[1]Биология 6'!BBY54</f>
        <v>0</v>
      </c>
      <c r="BBZ4">
        <f>'[1]Биология 6'!BBZ54</f>
        <v>0</v>
      </c>
      <c r="BCA4">
        <f>'[1]Биология 6'!BCA54</f>
        <v>0</v>
      </c>
      <c r="BCB4">
        <f>'[1]Биология 6'!BCB54</f>
        <v>0</v>
      </c>
      <c r="BCC4">
        <f>'[1]Биология 6'!BCC54</f>
        <v>0</v>
      </c>
      <c r="BCD4">
        <f>'[1]Биология 6'!BCD54</f>
        <v>0</v>
      </c>
      <c r="BCE4">
        <f>'[1]Биология 6'!BCE54</f>
        <v>0</v>
      </c>
      <c r="BCF4">
        <f>'[1]Биология 6'!BCF54</f>
        <v>0</v>
      </c>
      <c r="BCG4">
        <f>'[1]Биология 6'!BCG54</f>
        <v>0</v>
      </c>
      <c r="BCH4">
        <f>'[1]Биология 6'!BCH54</f>
        <v>0</v>
      </c>
      <c r="BCI4">
        <f>'[1]Биология 6'!BCI54</f>
        <v>0</v>
      </c>
      <c r="BCJ4">
        <f>'[1]Биология 6'!BCJ54</f>
        <v>0</v>
      </c>
      <c r="BCK4">
        <f>'[1]Биология 6'!BCK54</f>
        <v>0</v>
      </c>
      <c r="BCL4">
        <f>'[1]Биология 6'!BCL54</f>
        <v>0</v>
      </c>
      <c r="BCM4">
        <f>'[1]Биология 6'!BCM54</f>
        <v>0</v>
      </c>
      <c r="BCN4">
        <f>'[1]Биология 6'!BCN54</f>
        <v>0</v>
      </c>
      <c r="BCO4">
        <f>'[1]Биология 6'!BCO54</f>
        <v>0</v>
      </c>
      <c r="BCP4">
        <f>'[1]Биология 6'!BCP54</f>
        <v>0</v>
      </c>
      <c r="BCQ4">
        <f>'[1]Биология 6'!BCQ54</f>
        <v>0</v>
      </c>
      <c r="BCR4">
        <f>'[1]Биология 6'!BCR54</f>
        <v>0</v>
      </c>
      <c r="BCS4">
        <f>'[1]Биология 6'!BCS54</f>
        <v>0</v>
      </c>
      <c r="BCT4">
        <f>'[1]Биология 6'!BCT54</f>
        <v>0</v>
      </c>
      <c r="BCU4">
        <f>'[1]Биология 6'!BCU54</f>
        <v>0</v>
      </c>
      <c r="BCV4">
        <f>'[1]Биология 6'!BCV54</f>
        <v>0</v>
      </c>
      <c r="BCW4">
        <f>'[1]Биология 6'!BCW54</f>
        <v>0</v>
      </c>
      <c r="BCX4">
        <f>'[1]Биология 6'!BCX54</f>
        <v>0</v>
      </c>
      <c r="BCY4">
        <f>'[1]Биология 6'!BCY54</f>
        <v>0</v>
      </c>
      <c r="BCZ4">
        <f>'[1]Биология 6'!BCZ54</f>
        <v>0</v>
      </c>
      <c r="BDA4">
        <f>'[1]Биология 6'!BDA54</f>
        <v>0</v>
      </c>
      <c r="BDB4">
        <f>'[1]Биология 6'!BDB54</f>
        <v>0</v>
      </c>
      <c r="BDC4">
        <f>'[1]Биология 6'!BDC54</f>
        <v>0</v>
      </c>
      <c r="BDD4">
        <f>'[1]Биология 6'!BDD54</f>
        <v>0</v>
      </c>
      <c r="BDE4">
        <f>'[1]Биология 6'!BDE54</f>
        <v>0</v>
      </c>
      <c r="BDF4">
        <f>'[1]Биология 6'!BDF54</f>
        <v>0</v>
      </c>
      <c r="BDG4">
        <f>'[1]Биология 6'!BDG54</f>
        <v>0</v>
      </c>
      <c r="BDH4">
        <f>'[1]Биология 6'!BDH54</f>
        <v>0</v>
      </c>
      <c r="BDI4">
        <f>'[1]Биология 6'!BDI54</f>
        <v>0</v>
      </c>
      <c r="BDJ4">
        <f>'[1]Биология 6'!BDJ54</f>
        <v>0</v>
      </c>
      <c r="BDK4">
        <f>'[1]Биология 6'!BDK54</f>
        <v>0</v>
      </c>
      <c r="BDL4">
        <f>'[1]Биология 6'!BDL54</f>
        <v>0</v>
      </c>
      <c r="BDM4">
        <f>'[1]Биология 6'!BDM54</f>
        <v>0</v>
      </c>
      <c r="BDN4">
        <f>'[1]Биология 6'!BDN54</f>
        <v>0</v>
      </c>
      <c r="BDO4">
        <f>'[1]Биология 6'!BDO54</f>
        <v>0</v>
      </c>
      <c r="BDP4">
        <f>'[1]Биология 6'!BDP54</f>
        <v>0</v>
      </c>
      <c r="BDQ4">
        <f>'[1]Биология 6'!BDQ54</f>
        <v>0</v>
      </c>
      <c r="BDR4">
        <f>'[1]Биология 6'!BDR54</f>
        <v>0</v>
      </c>
      <c r="BDS4">
        <f>'[1]Биология 6'!BDS54</f>
        <v>0</v>
      </c>
      <c r="BDT4">
        <f>'[1]Биология 6'!BDT54</f>
        <v>0</v>
      </c>
      <c r="BDU4">
        <f>'[1]Биология 6'!BDU54</f>
        <v>0</v>
      </c>
      <c r="BDV4">
        <f>'[1]Биология 6'!BDV54</f>
        <v>0</v>
      </c>
      <c r="BDW4">
        <f>'[1]Биология 6'!BDW54</f>
        <v>0</v>
      </c>
      <c r="BDX4">
        <f>'[1]Биология 6'!BDX54</f>
        <v>0</v>
      </c>
      <c r="BDY4">
        <f>'[1]Биология 6'!BDY54</f>
        <v>0</v>
      </c>
      <c r="BDZ4">
        <f>'[1]Биология 6'!BDZ54</f>
        <v>0</v>
      </c>
      <c r="BEA4">
        <f>'[1]Биология 6'!BEA54</f>
        <v>0</v>
      </c>
      <c r="BEB4">
        <f>'[1]Биология 6'!BEB54</f>
        <v>0</v>
      </c>
      <c r="BEC4">
        <f>'[1]Биология 6'!BEC54</f>
        <v>0</v>
      </c>
      <c r="BED4">
        <f>'[1]Биология 6'!BED54</f>
        <v>0</v>
      </c>
      <c r="BEE4">
        <f>'[1]Биология 6'!BEE54</f>
        <v>0</v>
      </c>
      <c r="BEF4">
        <f>'[1]Биология 6'!BEF54</f>
        <v>0</v>
      </c>
      <c r="BEG4">
        <f>'[1]Биология 6'!BEG54</f>
        <v>0</v>
      </c>
      <c r="BEH4">
        <f>'[1]Биология 6'!BEH54</f>
        <v>0</v>
      </c>
      <c r="BEI4">
        <f>'[1]Биология 6'!BEI54</f>
        <v>0</v>
      </c>
      <c r="BEJ4">
        <f>'[1]Биология 6'!BEJ54</f>
        <v>0</v>
      </c>
      <c r="BEK4">
        <f>'[1]Биология 6'!BEK54</f>
        <v>0</v>
      </c>
      <c r="BEL4">
        <f>'[1]Биология 6'!BEL54</f>
        <v>0</v>
      </c>
      <c r="BEM4">
        <f>'[1]Биология 6'!BEM54</f>
        <v>0</v>
      </c>
      <c r="BEN4">
        <f>'[1]Биология 6'!BEN54</f>
        <v>0</v>
      </c>
      <c r="BEO4">
        <f>'[1]Биология 6'!BEO54</f>
        <v>0</v>
      </c>
      <c r="BEP4">
        <f>'[1]Биология 6'!BEP54</f>
        <v>0</v>
      </c>
      <c r="BEQ4">
        <f>'[1]Биология 6'!BEQ54</f>
        <v>0</v>
      </c>
      <c r="BER4">
        <f>'[1]Биология 6'!BER54</f>
        <v>0</v>
      </c>
      <c r="BES4">
        <f>'[1]Биология 6'!BES54</f>
        <v>0</v>
      </c>
      <c r="BET4">
        <f>'[1]Биология 6'!BET54</f>
        <v>0</v>
      </c>
      <c r="BEU4">
        <f>'[1]Биология 6'!BEU54</f>
        <v>0</v>
      </c>
      <c r="BEV4">
        <f>'[1]Биология 6'!BEV54</f>
        <v>0</v>
      </c>
      <c r="BEW4">
        <f>'[1]Биология 6'!BEW54</f>
        <v>0</v>
      </c>
      <c r="BEX4">
        <f>'[1]Биология 6'!BEX54</f>
        <v>0</v>
      </c>
      <c r="BEY4">
        <f>'[1]Биология 6'!BEY54</f>
        <v>0</v>
      </c>
      <c r="BEZ4">
        <f>'[1]Биология 6'!BEZ54</f>
        <v>0</v>
      </c>
      <c r="BFA4">
        <f>'[1]Биология 6'!BFA54</f>
        <v>0</v>
      </c>
      <c r="BFB4">
        <f>'[1]Биология 6'!BFB54</f>
        <v>0</v>
      </c>
      <c r="BFC4">
        <f>'[1]Биология 6'!BFC54</f>
        <v>0</v>
      </c>
      <c r="BFD4">
        <f>'[1]Биология 6'!BFD54</f>
        <v>0</v>
      </c>
      <c r="BFE4">
        <f>'[1]Биология 6'!BFE54</f>
        <v>0</v>
      </c>
      <c r="BFF4">
        <f>'[1]Биология 6'!BFF54</f>
        <v>0</v>
      </c>
      <c r="BFG4">
        <f>'[1]Биология 6'!BFG54</f>
        <v>0</v>
      </c>
      <c r="BFH4">
        <f>'[1]Биология 6'!BFH54</f>
        <v>0</v>
      </c>
      <c r="BFI4">
        <f>'[1]Биология 6'!BFI54</f>
        <v>0</v>
      </c>
      <c r="BFJ4">
        <f>'[1]Биология 6'!BFJ54</f>
        <v>0</v>
      </c>
      <c r="BFK4">
        <f>'[1]Биология 6'!BFK54</f>
        <v>0</v>
      </c>
      <c r="BFL4">
        <f>'[1]Биология 6'!BFL54</f>
        <v>0</v>
      </c>
      <c r="BFM4">
        <f>'[1]Биология 6'!BFM54</f>
        <v>0</v>
      </c>
      <c r="BFN4">
        <f>'[1]Биология 6'!BFN54</f>
        <v>0</v>
      </c>
      <c r="BFO4">
        <f>'[1]Биология 6'!BFO54</f>
        <v>0</v>
      </c>
      <c r="BFP4">
        <f>'[1]Биология 6'!BFP54</f>
        <v>0</v>
      </c>
      <c r="BFQ4">
        <f>'[1]Биология 6'!BFQ54</f>
        <v>0</v>
      </c>
      <c r="BFR4">
        <f>'[1]Биология 6'!BFR54</f>
        <v>0</v>
      </c>
      <c r="BFS4">
        <f>'[1]Биология 6'!BFS54</f>
        <v>0</v>
      </c>
      <c r="BFT4">
        <f>'[1]Биология 6'!BFT54</f>
        <v>0</v>
      </c>
      <c r="BFU4">
        <f>'[1]Биология 6'!BFU54</f>
        <v>0</v>
      </c>
      <c r="BFV4">
        <f>'[1]Биология 6'!BFV54</f>
        <v>0</v>
      </c>
      <c r="BFW4">
        <f>'[1]Биология 6'!BFW54</f>
        <v>0</v>
      </c>
      <c r="BFX4">
        <f>'[1]Биология 6'!BFX54</f>
        <v>0</v>
      </c>
      <c r="BFY4">
        <f>'[1]Биология 6'!BFY54</f>
        <v>0</v>
      </c>
      <c r="BFZ4">
        <f>'[1]Биология 6'!BFZ54</f>
        <v>0</v>
      </c>
      <c r="BGA4">
        <f>'[1]Биология 6'!BGA54</f>
        <v>0</v>
      </c>
      <c r="BGB4">
        <f>'[1]Биология 6'!BGB54</f>
        <v>0</v>
      </c>
      <c r="BGC4">
        <f>'[1]Биология 6'!BGC54</f>
        <v>0</v>
      </c>
      <c r="BGD4">
        <f>'[1]Биология 6'!BGD54</f>
        <v>0</v>
      </c>
      <c r="BGE4">
        <f>'[1]Биология 6'!BGE54</f>
        <v>0</v>
      </c>
      <c r="BGF4">
        <f>'[1]Биология 6'!BGF54</f>
        <v>0</v>
      </c>
      <c r="BGG4">
        <f>'[1]Биология 6'!BGG54</f>
        <v>0</v>
      </c>
      <c r="BGH4">
        <f>'[1]Биология 6'!BGH54</f>
        <v>0</v>
      </c>
      <c r="BGI4">
        <f>'[1]Биология 6'!BGI54</f>
        <v>0</v>
      </c>
      <c r="BGJ4">
        <f>'[1]Биология 6'!BGJ54</f>
        <v>0</v>
      </c>
      <c r="BGK4">
        <f>'[1]Биология 6'!BGK54</f>
        <v>0</v>
      </c>
      <c r="BGL4">
        <f>'[1]Биология 6'!BGL54</f>
        <v>0</v>
      </c>
      <c r="BGM4">
        <f>'[1]Биология 6'!BGM54</f>
        <v>0</v>
      </c>
      <c r="BGN4">
        <f>'[1]Биология 6'!BGN54</f>
        <v>0</v>
      </c>
      <c r="BGO4">
        <f>'[1]Биология 6'!BGO54</f>
        <v>0</v>
      </c>
      <c r="BGP4">
        <f>'[1]Биология 6'!BGP54</f>
        <v>0</v>
      </c>
      <c r="BGQ4">
        <f>'[1]Биология 6'!BGQ54</f>
        <v>0</v>
      </c>
      <c r="BGR4">
        <f>'[1]Биология 6'!BGR54</f>
        <v>0</v>
      </c>
      <c r="BGS4">
        <f>'[1]Биология 6'!BGS54</f>
        <v>0</v>
      </c>
      <c r="BGT4">
        <f>'[1]Биология 6'!BGT54</f>
        <v>0</v>
      </c>
      <c r="BGU4">
        <f>'[1]Биология 6'!BGU54</f>
        <v>0</v>
      </c>
      <c r="BGV4">
        <f>'[1]Биология 6'!BGV54</f>
        <v>0</v>
      </c>
      <c r="BGW4">
        <f>'[1]Биология 6'!BGW54</f>
        <v>0</v>
      </c>
      <c r="BGX4">
        <f>'[1]Биология 6'!BGX54</f>
        <v>0</v>
      </c>
      <c r="BGY4">
        <f>'[1]Биология 6'!BGY54</f>
        <v>0</v>
      </c>
      <c r="BGZ4">
        <f>'[1]Биология 6'!BGZ54</f>
        <v>0</v>
      </c>
      <c r="BHA4">
        <f>'[1]Биология 6'!BHA54</f>
        <v>0</v>
      </c>
      <c r="BHB4">
        <f>'[1]Биология 6'!BHB54</f>
        <v>0</v>
      </c>
      <c r="BHC4">
        <f>'[1]Биология 6'!BHC54</f>
        <v>0</v>
      </c>
      <c r="BHD4">
        <f>'[1]Биология 6'!BHD54</f>
        <v>0</v>
      </c>
      <c r="BHE4">
        <f>'[1]Биология 6'!BHE54</f>
        <v>0</v>
      </c>
      <c r="BHF4">
        <f>'[1]Биология 6'!BHF54</f>
        <v>0</v>
      </c>
      <c r="BHG4">
        <f>'[1]Биология 6'!BHG54</f>
        <v>0</v>
      </c>
      <c r="BHH4">
        <f>'[1]Биология 6'!BHH54</f>
        <v>0</v>
      </c>
      <c r="BHI4">
        <f>'[1]Биология 6'!BHI54</f>
        <v>0</v>
      </c>
      <c r="BHJ4">
        <f>'[1]Биология 6'!BHJ54</f>
        <v>0</v>
      </c>
      <c r="BHK4">
        <f>'[1]Биология 6'!BHK54</f>
        <v>0</v>
      </c>
      <c r="BHL4">
        <f>'[1]Биология 6'!BHL54</f>
        <v>0</v>
      </c>
      <c r="BHM4">
        <f>'[1]Биология 6'!BHM54</f>
        <v>0</v>
      </c>
      <c r="BHN4">
        <f>'[1]Биология 6'!BHN54</f>
        <v>0</v>
      </c>
      <c r="BHO4">
        <f>'[1]Биология 6'!BHO54</f>
        <v>0</v>
      </c>
      <c r="BHP4">
        <f>'[1]Биология 6'!BHP54</f>
        <v>0</v>
      </c>
      <c r="BHQ4">
        <f>'[1]Биология 6'!BHQ54</f>
        <v>0</v>
      </c>
      <c r="BHR4">
        <f>'[1]Биология 6'!BHR54</f>
        <v>0</v>
      </c>
      <c r="BHS4">
        <f>'[1]Биология 6'!BHS54</f>
        <v>0</v>
      </c>
      <c r="BHT4">
        <f>'[1]Биология 6'!BHT54</f>
        <v>0</v>
      </c>
      <c r="BHU4">
        <f>'[1]Биология 6'!BHU54</f>
        <v>0</v>
      </c>
      <c r="BHV4">
        <f>'[1]Биология 6'!BHV54</f>
        <v>0</v>
      </c>
      <c r="BHW4">
        <f>'[1]Биология 6'!BHW54</f>
        <v>0</v>
      </c>
      <c r="BHX4">
        <f>'[1]Биология 6'!BHX54</f>
        <v>0</v>
      </c>
      <c r="BHY4">
        <f>'[1]Биология 6'!BHY54</f>
        <v>0</v>
      </c>
      <c r="BHZ4">
        <f>'[1]Биология 6'!BHZ54</f>
        <v>0</v>
      </c>
      <c r="BIA4">
        <f>'[1]Биология 6'!BIA54</f>
        <v>0</v>
      </c>
      <c r="BIB4">
        <f>'[1]Биология 6'!BIB54</f>
        <v>0</v>
      </c>
      <c r="BIC4">
        <f>'[1]Биология 6'!BIC54</f>
        <v>0</v>
      </c>
      <c r="BID4">
        <f>'[1]Биология 6'!BID54</f>
        <v>0</v>
      </c>
      <c r="BIE4">
        <f>'[1]Биология 6'!BIE54</f>
        <v>0</v>
      </c>
      <c r="BIF4">
        <f>'[1]Биология 6'!BIF54</f>
        <v>0</v>
      </c>
      <c r="BIG4">
        <f>'[1]Биология 6'!BIG54</f>
        <v>0</v>
      </c>
      <c r="BIH4">
        <f>'[1]Биология 6'!BIH54</f>
        <v>0</v>
      </c>
      <c r="BII4">
        <f>'[1]Биология 6'!BII54</f>
        <v>0</v>
      </c>
      <c r="BIJ4">
        <f>'[1]Биология 6'!BIJ54</f>
        <v>0</v>
      </c>
      <c r="BIK4">
        <f>'[1]Биология 6'!BIK54</f>
        <v>0</v>
      </c>
      <c r="BIL4">
        <f>'[1]Биология 6'!BIL54</f>
        <v>0</v>
      </c>
      <c r="BIM4">
        <f>'[1]Биология 6'!BIM54</f>
        <v>0</v>
      </c>
      <c r="BIN4">
        <f>'[1]Биология 6'!BIN54</f>
        <v>0</v>
      </c>
      <c r="BIO4">
        <f>'[1]Биология 6'!BIO54</f>
        <v>0</v>
      </c>
      <c r="BIP4">
        <f>'[1]Биология 6'!BIP54</f>
        <v>0</v>
      </c>
      <c r="BIQ4">
        <f>'[1]Биология 6'!BIQ54</f>
        <v>0</v>
      </c>
      <c r="BIR4">
        <f>'[1]Биология 6'!BIR54</f>
        <v>0</v>
      </c>
      <c r="BIS4">
        <f>'[1]Биология 6'!BIS54</f>
        <v>0</v>
      </c>
      <c r="BIT4">
        <f>'[1]Биология 6'!BIT54</f>
        <v>0</v>
      </c>
      <c r="BIU4">
        <f>'[1]Биология 6'!BIU54</f>
        <v>0</v>
      </c>
      <c r="BIV4">
        <f>'[1]Биология 6'!BIV54</f>
        <v>0</v>
      </c>
      <c r="BIW4">
        <f>'[1]Биология 6'!BIW54</f>
        <v>0</v>
      </c>
      <c r="BIX4">
        <f>'[1]Биология 6'!BIX54</f>
        <v>0</v>
      </c>
      <c r="BIY4">
        <f>'[1]Биология 6'!BIY54</f>
        <v>0</v>
      </c>
      <c r="BIZ4">
        <f>'[1]Биология 6'!BIZ54</f>
        <v>0</v>
      </c>
      <c r="BJA4">
        <f>'[1]Биология 6'!BJA54</f>
        <v>0</v>
      </c>
      <c r="BJB4">
        <f>'[1]Биология 6'!BJB54</f>
        <v>0</v>
      </c>
      <c r="BJC4">
        <f>'[1]Биология 6'!BJC54</f>
        <v>0</v>
      </c>
      <c r="BJD4">
        <f>'[1]Биология 6'!BJD54</f>
        <v>0</v>
      </c>
      <c r="BJE4">
        <f>'[1]Биология 6'!BJE54</f>
        <v>0</v>
      </c>
      <c r="BJF4">
        <f>'[1]Биология 6'!BJF54</f>
        <v>0</v>
      </c>
      <c r="BJG4">
        <f>'[1]Биология 6'!BJG54</f>
        <v>0</v>
      </c>
      <c r="BJH4">
        <f>'[1]Биология 6'!BJH54</f>
        <v>0</v>
      </c>
      <c r="BJI4">
        <f>'[1]Биология 6'!BJI54</f>
        <v>0</v>
      </c>
      <c r="BJJ4">
        <f>'[1]Биология 6'!BJJ54</f>
        <v>0</v>
      </c>
      <c r="BJK4">
        <f>'[1]Биология 6'!BJK54</f>
        <v>0</v>
      </c>
      <c r="BJL4">
        <f>'[1]Биология 6'!BJL54</f>
        <v>0</v>
      </c>
      <c r="BJM4">
        <f>'[1]Биология 6'!BJM54</f>
        <v>0</v>
      </c>
      <c r="BJN4">
        <f>'[1]Биология 6'!BJN54</f>
        <v>0</v>
      </c>
      <c r="BJO4">
        <f>'[1]Биология 6'!BJO54</f>
        <v>0</v>
      </c>
      <c r="BJP4">
        <f>'[1]Биология 6'!BJP54</f>
        <v>0</v>
      </c>
      <c r="BJQ4">
        <f>'[1]Биология 6'!BJQ54</f>
        <v>0</v>
      </c>
      <c r="BJR4">
        <f>'[1]Биология 6'!BJR54</f>
        <v>0</v>
      </c>
      <c r="BJS4">
        <f>'[1]Биология 6'!BJS54</f>
        <v>0</v>
      </c>
      <c r="BJT4">
        <f>'[1]Биология 6'!BJT54</f>
        <v>0</v>
      </c>
      <c r="BJU4">
        <f>'[1]Биология 6'!BJU54</f>
        <v>0</v>
      </c>
      <c r="BJV4">
        <f>'[1]Биология 6'!BJV54</f>
        <v>0</v>
      </c>
      <c r="BJW4">
        <f>'[1]Биология 6'!BJW54</f>
        <v>0</v>
      </c>
      <c r="BJX4">
        <f>'[1]Биология 6'!BJX54</f>
        <v>0</v>
      </c>
      <c r="BJY4">
        <f>'[1]Биология 6'!BJY54</f>
        <v>0</v>
      </c>
      <c r="BJZ4">
        <f>'[1]Биология 6'!BJZ54</f>
        <v>0</v>
      </c>
      <c r="BKA4">
        <f>'[1]Биология 6'!BKA54</f>
        <v>0</v>
      </c>
      <c r="BKB4">
        <f>'[1]Биология 6'!BKB54</f>
        <v>0</v>
      </c>
      <c r="BKC4">
        <f>'[1]Биология 6'!BKC54</f>
        <v>0</v>
      </c>
      <c r="BKD4">
        <f>'[1]Биология 6'!BKD54</f>
        <v>0</v>
      </c>
      <c r="BKE4">
        <f>'[1]Биология 6'!BKE54</f>
        <v>0</v>
      </c>
      <c r="BKF4">
        <f>'[1]Биология 6'!BKF54</f>
        <v>0</v>
      </c>
      <c r="BKG4">
        <f>'[1]Биология 6'!BKG54</f>
        <v>0</v>
      </c>
      <c r="BKH4">
        <f>'[1]Биология 6'!BKH54</f>
        <v>0</v>
      </c>
      <c r="BKI4">
        <f>'[1]Биология 6'!BKI54</f>
        <v>0</v>
      </c>
      <c r="BKJ4">
        <f>'[1]Биология 6'!BKJ54</f>
        <v>0</v>
      </c>
      <c r="BKK4">
        <f>'[1]Биология 6'!BKK54</f>
        <v>0</v>
      </c>
      <c r="BKL4">
        <f>'[1]Биология 6'!BKL54</f>
        <v>0</v>
      </c>
      <c r="BKM4">
        <f>'[1]Биология 6'!BKM54</f>
        <v>0</v>
      </c>
      <c r="BKN4">
        <f>'[1]Биология 6'!BKN54</f>
        <v>0</v>
      </c>
      <c r="BKO4">
        <f>'[1]Биология 6'!BKO54</f>
        <v>0</v>
      </c>
      <c r="BKP4">
        <f>'[1]Биология 6'!BKP54</f>
        <v>0</v>
      </c>
      <c r="BKQ4">
        <f>'[1]Биология 6'!BKQ54</f>
        <v>0</v>
      </c>
      <c r="BKR4">
        <f>'[1]Биология 6'!BKR54</f>
        <v>0</v>
      </c>
      <c r="BKS4">
        <f>'[1]Биология 6'!BKS54</f>
        <v>0</v>
      </c>
      <c r="BKT4">
        <f>'[1]Биология 6'!BKT54</f>
        <v>0</v>
      </c>
      <c r="BKU4">
        <f>'[1]Биология 6'!BKU54</f>
        <v>0</v>
      </c>
      <c r="BKV4">
        <f>'[1]Биология 6'!BKV54</f>
        <v>0</v>
      </c>
      <c r="BKW4">
        <f>'[1]Биология 6'!BKW54</f>
        <v>0</v>
      </c>
      <c r="BKX4">
        <f>'[1]Биология 6'!BKX54</f>
        <v>0</v>
      </c>
      <c r="BKY4">
        <f>'[1]Биология 6'!BKY54</f>
        <v>0</v>
      </c>
      <c r="BKZ4">
        <f>'[1]Биология 6'!BKZ54</f>
        <v>0</v>
      </c>
      <c r="BLA4">
        <f>'[1]Биология 6'!BLA54</f>
        <v>0</v>
      </c>
      <c r="BLB4">
        <f>'[1]Биология 6'!BLB54</f>
        <v>0</v>
      </c>
      <c r="BLC4">
        <f>'[1]Биология 6'!BLC54</f>
        <v>0</v>
      </c>
      <c r="BLD4">
        <f>'[1]Биология 6'!BLD54</f>
        <v>0</v>
      </c>
      <c r="BLE4">
        <f>'[1]Биология 6'!BLE54</f>
        <v>0</v>
      </c>
      <c r="BLF4">
        <f>'[1]Биология 6'!BLF54</f>
        <v>0</v>
      </c>
      <c r="BLG4">
        <f>'[1]Биология 6'!BLG54</f>
        <v>0</v>
      </c>
      <c r="BLH4">
        <f>'[1]Биология 6'!BLH54</f>
        <v>0</v>
      </c>
      <c r="BLI4">
        <f>'[1]Биология 6'!BLI54</f>
        <v>0</v>
      </c>
      <c r="BLJ4">
        <f>'[1]Биология 6'!BLJ54</f>
        <v>0</v>
      </c>
      <c r="BLK4">
        <f>'[1]Биология 6'!BLK54</f>
        <v>0</v>
      </c>
      <c r="BLL4">
        <f>'[1]Биология 6'!BLL54</f>
        <v>0</v>
      </c>
      <c r="BLM4">
        <f>'[1]Биология 6'!BLM54</f>
        <v>0</v>
      </c>
      <c r="BLN4">
        <f>'[1]Биология 6'!BLN54</f>
        <v>0</v>
      </c>
      <c r="BLO4">
        <f>'[1]Биология 6'!BLO54</f>
        <v>0</v>
      </c>
      <c r="BLP4">
        <f>'[1]Биология 6'!BLP54</f>
        <v>0</v>
      </c>
      <c r="BLQ4">
        <f>'[1]Биология 6'!BLQ54</f>
        <v>0</v>
      </c>
      <c r="BLR4">
        <f>'[1]Биология 6'!BLR54</f>
        <v>0</v>
      </c>
      <c r="BLS4">
        <f>'[1]Биология 6'!BLS54</f>
        <v>0</v>
      </c>
      <c r="BLT4">
        <f>'[1]Биология 6'!BLT54</f>
        <v>0</v>
      </c>
      <c r="BLU4">
        <f>'[1]Биология 6'!BLU54</f>
        <v>0</v>
      </c>
      <c r="BLV4">
        <f>'[1]Биология 6'!BLV54</f>
        <v>0</v>
      </c>
      <c r="BLW4">
        <f>'[1]Биология 6'!BLW54</f>
        <v>0</v>
      </c>
      <c r="BLX4">
        <f>'[1]Биология 6'!BLX54</f>
        <v>0</v>
      </c>
      <c r="BLY4">
        <f>'[1]Биология 6'!BLY54</f>
        <v>0</v>
      </c>
      <c r="BLZ4">
        <f>'[1]Биология 6'!BLZ54</f>
        <v>0</v>
      </c>
      <c r="BMA4">
        <f>'[1]Биология 6'!BMA54</f>
        <v>0</v>
      </c>
      <c r="BMB4">
        <f>'[1]Биология 6'!BMB54</f>
        <v>0</v>
      </c>
      <c r="BMC4">
        <f>'[1]Биология 6'!BMC54</f>
        <v>0</v>
      </c>
      <c r="BMD4">
        <f>'[1]Биология 6'!BMD54</f>
        <v>0</v>
      </c>
      <c r="BME4">
        <f>'[1]Биология 6'!BME54</f>
        <v>0</v>
      </c>
      <c r="BMF4">
        <f>'[1]Биология 6'!BMF54</f>
        <v>0</v>
      </c>
      <c r="BMG4">
        <f>'[1]Биология 6'!BMG54</f>
        <v>0</v>
      </c>
      <c r="BMH4">
        <f>'[1]Биология 6'!BMH54</f>
        <v>0</v>
      </c>
      <c r="BMI4">
        <f>'[1]Биология 6'!BMI54</f>
        <v>0</v>
      </c>
      <c r="BMJ4">
        <f>'[1]Биология 6'!BMJ54</f>
        <v>0</v>
      </c>
      <c r="BMK4">
        <f>'[1]Биология 6'!BMK54</f>
        <v>0</v>
      </c>
      <c r="BML4">
        <f>'[1]Биология 6'!BML54</f>
        <v>0</v>
      </c>
      <c r="BMM4">
        <f>'[1]Биология 6'!BMM54</f>
        <v>0</v>
      </c>
      <c r="BMN4">
        <f>'[1]Биология 6'!BMN54</f>
        <v>0</v>
      </c>
      <c r="BMO4">
        <f>'[1]Биология 6'!BMO54</f>
        <v>0</v>
      </c>
      <c r="BMP4">
        <f>'[1]Биология 6'!BMP54</f>
        <v>0</v>
      </c>
      <c r="BMQ4">
        <f>'[1]Биология 6'!BMQ54</f>
        <v>0</v>
      </c>
      <c r="BMR4">
        <f>'[1]Биология 6'!BMR54</f>
        <v>0</v>
      </c>
      <c r="BMS4">
        <f>'[1]Биология 6'!BMS54</f>
        <v>0</v>
      </c>
      <c r="BMT4">
        <f>'[1]Биология 6'!BMT54</f>
        <v>0</v>
      </c>
      <c r="BMU4">
        <f>'[1]Биология 6'!BMU54</f>
        <v>0</v>
      </c>
      <c r="BMV4">
        <f>'[1]Биология 6'!BMV54</f>
        <v>0</v>
      </c>
      <c r="BMW4">
        <f>'[1]Биология 6'!BMW54</f>
        <v>0</v>
      </c>
      <c r="BMX4">
        <f>'[1]Биология 6'!BMX54</f>
        <v>0</v>
      </c>
      <c r="BMY4">
        <f>'[1]Биология 6'!BMY54</f>
        <v>0</v>
      </c>
      <c r="BMZ4">
        <f>'[1]Биология 6'!BMZ54</f>
        <v>0</v>
      </c>
      <c r="BNA4">
        <f>'[1]Биология 6'!BNA54</f>
        <v>0</v>
      </c>
      <c r="BNB4">
        <f>'[1]Биология 6'!BNB54</f>
        <v>0</v>
      </c>
      <c r="BNC4">
        <f>'[1]Биология 6'!BNC54</f>
        <v>0</v>
      </c>
      <c r="BND4">
        <f>'[1]Биология 6'!BND54</f>
        <v>0</v>
      </c>
      <c r="BNE4">
        <f>'[1]Биология 6'!BNE54</f>
        <v>0</v>
      </c>
      <c r="BNF4">
        <f>'[1]Биология 6'!BNF54</f>
        <v>0</v>
      </c>
      <c r="BNG4">
        <f>'[1]Биология 6'!BNG54</f>
        <v>0</v>
      </c>
      <c r="BNH4">
        <f>'[1]Биология 6'!BNH54</f>
        <v>0</v>
      </c>
      <c r="BNI4">
        <f>'[1]Биология 6'!BNI54</f>
        <v>0</v>
      </c>
      <c r="BNJ4">
        <f>'[1]Биология 6'!BNJ54</f>
        <v>0</v>
      </c>
      <c r="BNK4">
        <f>'[1]Биология 6'!BNK54</f>
        <v>0</v>
      </c>
      <c r="BNL4">
        <f>'[1]Биология 6'!BNL54</f>
        <v>0</v>
      </c>
      <c r="BNM4">
        <f>'[1]Биология 6'!BNM54</f>
        <v>0</v>
      </c>
      <c r="BNN4">
        <f>'[1]Биология 6'!BNN54</f>
        <v>0</v>
      </c>
      <c r="BNO4">
        <f>'[1]Биология 6'!BNO54</f>
        <v>0</v>
      </c>
      <c r="BNP4">
        <f>'[1]Биология 6'!BNP54</f>
        <v>0</v>
      </c>
      <c r="BNQ4">
        <f>'[1]Биология 6'!BNQ54</f>
        <v>0</v>
      </c>
      <c r="BNR4">
        <f>'[1]Биология 6'!BNR54</f>
        <v>0</v>
      </c>
      <c r="BNS4">
        <f>'[1]Биология 6'!BNS54</f>
        <v>0</v>
      </c>
      <c r="BNT4">
        <f>'[1]Биология 6'!BNT54</f>
        <v>0</v>
      </c>
      <c r="BNU4">
        <f>'[1]Биология 6'!BNU54</f>
        <v>0</v>
      </c>
      <c r="BNV4">
        <f>'[1]Биология 6'!BNV54</f>
        <v>0</v>
      </c>
      <c r="BNW4">
        <f>'[1]Биология 6'!BNW54</f>
        <v>0</v>
      </c>
      <c r="BNX4">
        <f>'[1]Биология 6'!BNX54</f>
        <v>0</v>
      </c>
      <c r="BNY4">
        <f>'[1]Биология 6'!BNY54</f>
        <v>0</v>
      </c>
      <c r="BNZ4">
        <f>'[1]Биология 6'!BNZ54</f>
        <v>0</v>
      </c>
      <c r="BOA4">
        <f>'[1]Биология 6'!BOA54</f>
        <v>0</v>
      </c>
      <c r="BOB4">
        <f>'[1]Биология 6'!BOB54</f>
        <v>0</v>
      </c>
      <c r="BOC4">
        <f>'[1]Биология 6'!BOC54</f>
        <v>0</v>
      </c>
      <c r="BOD4">
        <f>'[1]Биология 6'!BOD54</f>
        <v>0</v>
      </c>
      <c r="BOE4">
        <f>'[1]Биология 6'!BOE54</f>
        <v>0</v>
      </c>
      <c r="BOF4">
        <f>'[1]Биология 6'!BOF54</f>
        <v>0</v>
      </c>
      <c r="BOG4">
        <f>'[1]Биология 6'!BOG54</f>
        <v>0</v>
      </c>
      <c r="BOH4">
        <f>'[1]Биология 6'!BOH54</f>
        <v>0</v>
      </c>
      <c r="BOI4">
        <f>'[1]Биология 6'!BOI54</f>
        <v>0</v>
      </c>
      <c r="BOJ4">
        <f>'[1]Биология 6'!BOJ54</f>
        <v>0</v>
      </c>
      <c r="BOK4">
        <f>'[1]Биология 6'!BOK54</f>
        <v>0</v>
      </c>
      <c r="BOL4">
        <f>'[1]Биология 6'!BOL54</f>
        <v>0</v>
      </c>
      <c r="BOM4">
        <f>'[1]Биология 6'!BOM54</f>
        <v>0</v>
      </c>
      <c r="BON4">
        <f>'[1]Биология 6'!BON54</f>
        <v>0</v>
      </c>
      <c r="BOO4">
        <f>'[1]Биология 6'!BOO54</f>
        <v>0</v>
      </c>
      <c r="BOP4">
        <f>'[1]Биология 6'!BOP54</f>
        <v>0</v>
      </c>
      <c r="BOQ4">
        <f>'[1]Биология 6'!BOQ54</f>
        <v>0</v>
      </c>
      <c r="BOR4">
        <f>'[1]Биология 6'!BOR54</f>
        <v>0</v>
      </c>
      <c r="BOS4">
        <f>'[1]Биология 6'!BOS54</f>
        <v>0</v>
      </c>
      <c r="BOT4">
        <f>'[1]Биология 6'!BOT54</f>
        <v>0</v>
      </c>
      <c r="BOU4">
        <f>'[1]Биология 6'!BOU54</f>
        <v>0</v>
      </c>
      <c r="BOV4">
        <f>'[1]Биология 6'!BOV54</f>
        <v>0</v>
      </c>
      <c r="BOW4">
        <f>'[1]Биология 6'!BOW54</f>
        <v>0</v>
      </c>
      <c r="BOX4">
        <f>'[1]Биология 6'!BOX54</f>
        <v>0</v>
      </c>
      <c r="BOY4">
        <f>'[1]Биология 6'!BOY54</f>
        <v>0</v>
      </c>
      <c r="BOZ4">
        <f>'[1]Биология 6'!BOZ54</f>
        <v>0</v>
      </c>
      <c r="BPA4">
        <f>'[1]Биология 6'!BPA54</f>
        <v>0</v>
      </c>
      <c r="BPB4">
        <f>'[1]Биология 6'!BPB54</f>
        <v>0</v>
      </c>
      <c r="BPC4">
        <f>'[1]Биология 6'!BPC54</f>
        <v>0</v>
      </c>
      <c r="BPD4">
        <f>'[1]Биология 6'!BPD54</f>
        <v>0</v>
      </c>
      <c r="BPE4">
        <f>'[1]Биология 6'!BPE54</f>
        <v>0</v>
      </c>
      <c r="BPF4">
        <f>'[1]Биология 6'!BPF54</f>
        <v>0</v>
      </c>
      <c r="BPG4">
        <f>'[1]Биология 6'!BPG54</f>
        <v>0</v>
      </c>
      <c r="BPH4">
        <f>'[1]Биология 6'!BPH54</f>
        <v>0</v>
      </c>
      <c r="BPI4">
        <f>'[1]Биология 6'!BPI54</f>
        <v>0</v>
      </c>
      <c r="BPJ4">
        <f>'[1]Биология 6'!BPJ54</f>
        <v>0</v>
      </c>
      <c r="BPK4">
        <f>'[1]Биология 6'!BPK54</f>
        <v>0</v>
      </c>
      <c r="BPL4">
        <f>'[1]Биология 6'!BPL54</f>
        <v>0</v>
      </c>
      <c r="BPM4">
        <f>'[1]Биология 6'!BPM54</f>
        <v>0</v>
      </c>
      <c r="BPN4">
        <f>'[1]Биология 6'!BPN54</f>
        <v>0</v>
      </c>
      <c r="BPO4">
        <f>'[1]Биология 6'!BPO54</f>
        <v>0</v>
      </c>
      <c r="BPP4">
        <f>'[1]Биология 6'!BPP54</f>
        <v>0</v>
      </c>
      <c r="BPQ4">
        <f>'[1]Биология 6'!BPQ54</f>
        <v>0</v>
      </c>
      <c r="BPR4">
        <f>'[1]Биология 6'!BPR54</f>
        <v>0</v>
      </c>
      <c r="BPS4">
        <f>'[1]Биология 6'!BPS54</f>
        <v>0</v>
      </c>
      <c r="BPT4">
        <f>'[1]Биология 6'!BPT54</f>
        <v>0</v>
      </c>
      <c r="BPU4">
        <f>'[1]Биология 6'!BPU54</f>
        <v>0</v>
      </c>
      <c r="BPV4">
        <f>'[1]Биология 6'!BPV54</f>
        <v>0</v>
      </c>
      <c r="BPW4">
        <f>'[1]Биология 6'!BPW54</f>
        <v>0</v>
      </c>
      <c r="BPX4">
        <f>'[1]Биология 6'!BPX54</f>
        <v>0</v>
      </c>
      <c r="BPY4">
        <f>'[1]Биология 6'!BPY54</f>
        <v>0</v>
      </c>
      <c r="BPZ4">
        <f>'[1]Биология 6'!BPZ54</f>
        <v>0</v>
      </c>
      <c r="BQA4">
        <f>'[1]Биология 6'!BQA54</f>
        <v>0</v>
      </c>
      <c r="BQB4">
        <f>'[1]Биология 6'!BQB54</f>
        <v>0</v>
      </c>
      <c r="BQC4">
        <f>'[1]Биология 6'!BQC54</f>
        <v>0</v>
      </c>
      <c r="BQD4">
        <f>'[1]Биология 6'!BQD54</f>
        <v>0</v>
      </c>
      <c r="BQE4">
        <f>'[1]Биология 6'!BQE54</f>
        <v>0</v>
      </c>
      <c r="BQF4">
        <f>'[1]Биология 6'!BQF54</f>
        <v>0</v>
      </c>
      <c r="BQG4">
        <f>'[1]Биология 6'!BQG54</f>
        <v>0</v>
      </c>
      <c r="BQH4">
        <f>'[1]Биология 6'!BQH54</f>
        <v>0</v>
      </c>
      <c r="BQI4">
        <f>'[1]Биология 6'!BQI54</f>
        <v>0</v>
      </c>
      <c r="BQJ4">
        <f>'[1]Биология 6'!BQJ54</f>
        <v>0</v>
      </c>
      <c r="BQK4">
        <f>'[1]Биология 6'!BQK54</f>
        <v>0</v>
      </c>
      <c r="BQL4">
        <f>'[1]Биология 6'!BQL54</f>
        <v>0</v>
      </c>
      <c r="BQM4">
        <f>'[1]Биология 6'!BQM54</f>
        <v>0</v>
      </c>
      <c r="BQN4">
        <f>'[1]Биология 6'!BQN54</f>
        <v>0</v>
      </c>
      <c r="BQO4">
        <f>'[1]Биология 6'!BQO54</f>
        <v>0</v>
      </c>
      <c r="BQP4">
        <f>'[1]Биология 6'!BQP54</f>
        <v>0</v>
      </c>
      <c r="BQQ4">
        <f>'[1]Биология 6'!BQQ54</f>
        <v>0</v>
      </c>
      <c r="BQR4">
        <f>'[1]Биология 6'!BQR54</f>
        <v>0</v>
      </c>
      <c r="BQS4">
        <f>'[1]Биология 6'!BQS54</f>
        <v>0</v>
      </c>
      <c r="BQT4">
        <f>'[1]Биология 6'!BQT54</f>
        <v>0</v>
      </c>
      <c r="BQU4">
        <f>'[1]Биология 6'!BQU54</f>
        <v>0</v>
      </c>
      <c r="BQV4">
        <f>'[1]Биология 6'!BQV54</f>
        <v>0</v>
      </c>
      <c r="BQW4">
        <f>'[1]Биология 6'!BQW54</f>
        <v>0</v>
      </c>
      <c r="BQX4">
        <f>'[1]Биология 6'!BQX54</f>
        <v>0</v>
      </c>
      <c r="BQY4">
        <f>'[1]Биология 6'!BQY54</f>
        <v>0</v>
      </c>
      <c r="BQZ4">
        <f>'[1]Биология 6'!BQZ54</f>
        <v>0</v>
      </c>
      <c r="BRA4">
        <f>'[1]Биология 6'!BRA54</f>
        <v>0</v>
      </c>
      <c r="BRB4">
        <f>'[1]Биология 6'!BRB54</f>
        <v>0</v>
      </c>
      <c r="BRC4">
        <f>'[1]Биология 6'!BRC54</f>
        <v>0</v>
      </c>
      <c r="BRD4">
        <f>'[1]Биология 6'!BRD54</f>
        <v>0</v>
      </c>
      <c r="BRE4">
        <f>'[1]Биология 6'!BRE54</f>
        <v>0</v>
      </c>
      <c r="BRF4">
        <f>'[1]Биология 6'!BRF54</f>
        <v>0</v>
      </c>
      <c r="BRG4">
        <f>'[1]Биология 6'!BRG54</f>
        <v>0</v>
      </c>
      <c r="BRH4">
        <f>'[1]Биология 6'!BRH54</f>
        <v>0</v>
      </c>
      <c r="BRI4">
        <f>'[1]Биология 6'!BRI54</f>
        <v>0</v>
      </c>
      <c r="BRJ4">
        <f>'[1]Биология 6'!BRJ54</f>
        <v>0</v>
      </c>
      <c r="BRK4">
        <f>'[1]Биология 6'!BRK54</f>
        <v>0</v>
      </c>
      <c r="BRL4">
        <f>'[1]Биология 6'!BRL54</f>
        <v>0</v>
      </c>
      <c r="BRM4">
        <f>'[1]Биология 6'!BRM54</f>
        <v>0</v>
      </c>
      <c r="BRN4">
        <f>'[1]Биология 6'!BRN54</f>
        <v>0</v>
      </c>
      <c r="BRO4">
        <f>'[1]Биология 6'!BRO54</f>
        <v>0</v>
      </c>
      <c r="BRP4">
        <f>'[1]Биология 6'!BRP54</f>
        <v>0</v>
      </c>
      <c r="BRQ4">
        <f>'[1]Биология 6'!BRQ54</f>
        <v>0</v>
      </c>
      <c r="BRR4">
        <f>'[1]Биология 6'!BRR54</f>
        <v>0</v>
      </c>
      <c r="BRS4">
        <f>'[1]Биология 6'!BRS54</f>
        <v>0</v>
      </c>
      <c r="BRT4">
        <f>'[1]Биология 6'!BRT54</f>
        <v>0</v>
      </c>
      <c r="BRU4">
        <f>'[1]Биология 6'!BRU54</f>
        <v>0</v>
      </c>
      <c r="BRV4">
        <f>'[1]Биология 6'!BRV54</f>
        <v>0</v>
      </c>
      <c r="BRW4">
        <f>'[1]Биология 6'!BRW54</f>
        <v>0</v>
      </c>
      <c r="BRX4">
        <f>'[1]Биология 6'!BRX54</f>
        <v>0</v>
      </c>
      <c r="BRY4">
        <f>'[1]Биология 6'!BRY54</f>
        <v>0</v>
      </c>
      <c r="BRZ4">
        <f>'[1]Биология 6'!BRZ54</f>
        <v>0</v>
      </c>
      <c r="BSA4">
        <f>'[1]Биология 6'!BSA54</f>
        <v>0</v>
      </c>
      <c r="BSB4">
        <f>'[1]Биология 6'!BSB54</f>
        <v>0</v>
      </c>
      <c r="BSC4">
        <f>'[1]Биология 6'!BSC54</f>
        <v>0</v>
      </c>
      <c r="BSD4">
        <f>'[1]Биология 6'!BSD54</f>
        <v>0</v>
      </c>
      <c r="BSE4">
        <f>'[1]Биология 6'!BSE54</f>
        <v>0</v>
      </c>
      <c r="BSF4">
        <f>'[1]Биология 6'!BSF54</f>
        <v>0</v>
      </c>
      <c r="BSG4">
        <f>'[1]Биология 6'!BSG54</f>
        <v>0</v>
      </c>
      <c r="BSH4">
        <f>'[1]Биология 6'!BSH54</f>
        <v>0</v>
      </c>
      <c r="BSI4">
        <f>'[1]Биология 6'!BSI54</f>
        <v>0</v>
      </c>
      <c r="BSJ4">
        <f>'[1]Биология 6'!BSJ54</f>
        <v>0</v>
      </c>
      <c r="BSK4">
        <f>'[1]Биология 6'!BSK54</f>
        <v>0</v>
      </c>
      <c r="BSL4">
        <f>'[1]Биология 6'!BSL54</f>
        <v>0</v>
      </c>
      <c r="BSM4">
        <f>'[1]Биология 6'!BSM54</f>
        <v>0</v>
      </c>
      <c r="BSN4">
        <f>'[1]Биология 6'!BSN54</f>
        <v>0</v>
      </c>
      <c r="BSO4">
        <f>'[1]Биология 6'!BSO54</f>
        <v>0</v>
      </c>
      <c r="BSP4">
        <f>'[1]Биология 6'!BSP54</f>
        <v>0</v>
      </c>
      <c r="BSQ4">
        <f>'[1]Биология 6'!BSQ54</f>
        <v>0</v>
      </c>
      <c r="BSR4">
        <f>'[1]Биология 6'!BSR54</f>
        <v>0</v>
      </c>
      <c r="BSS4">
        <f>'[1]Биология 6'!BSS54</f>
        <v>0</v>
      </c>
      <c r="BST4">
        <f>'[1]Биология 6'!BST54</f>
        <v>0</v>
      </c>
      <c r="BSU4">
        <f>'[1]Биология 6'!BSU54</f>
        <v>0</v>
      </c>
      <c r="BSV4">
        <f>'[1]Биология 6'!BSV54</f>
        <v>0</v>
      </c>
      <c r="BSW4">
        <f>'[1]Биология 6'!BSW54</f>
        <v>0</v>
      </c>
      <c r="BSX4">
        <f>'[1]Биология 6'!BSX54</f>
        <v>0</v>
      </c>
      <c r="BSY4">
        <f>'[1]Биология 6'!BSY54</f>
        <v>0</v>
      </c>
      <c r="BSZ4">
        <f>'[1]Биология 6'!BSZ54</f>
        <v>0</v>
      </c>
      <c r="BTA4">
        <f>'[1]Биология 6'!BTA54</f>
        <v>0</v>
      </c>
      <c r="BTB4">
        <f>'[1]Биология 6'!BTB54</f>
        <v>0</v>
      </c>
      <c r="BTC4">
        <f>'[1]Биология 6'!BTC54</f>
        <v>0</v>
      </c>
      <c r="BTD4">
        <f>'[1]Биология 6'!BTD54</f>
        <v>0</v>
      </c>
      <c r="BTE4">
        <f>'[1]Биология 6'!BTE54</f>
        <v>0</v>
      </c>
      <c r="BTF4">
        <f>'[1]Биология 6'!BTF54</f>
        <v>0</v>
      </c>
      <c r="BTG4">
        <f>'[1]Биология 6'!BTG54</f>
        <v>0</v>
      </c>
      <c r="BTH4">
        <f>'[1]Биология 6'!BTH54</f>
        <v>0</v>
      </c>
      <c r="BTI4">
        <f>'[1]Биология 6'!BTI54</f>
        <v>0</v>
      </c>
      <c r="BTJ4">
        <f>'[1]Биология 6'!BTJ54</f>
        <v>0</v>
      </c>
      <c r="BTK4">
        <f>'[1]Биология 6'!BTK54</f>
        <v>0</v>
      </c>
      <c r="BTL4">
        <f>'[1]Биология 6'!BTL54</f>
        <v>0</v>
      </c>
      <c r="BTM4">
        <f>'[1]Биология 6'!BTM54</f>
        <v>0</v>
      </c>
      <c r="BTN4">
        <f>'[1]Биология 6'!BTN54</f>
        <v>0</v>
      </c>
      <c r="BTO4">
        <f>'[1]Биология 6'!BTO54</f>
        <v>0</v>
      </c>
      <c r="BTP4">
        <f>'[1]Биология 6'!BTP54</f>
        <v>0</v>
      </c>
      <c r="BTQ4">
        <f>'[1]Биология 6'!BTQ54</f>
        <v>0</v>
      </c>
      <c r="BTR4">
        <f>'[1]Биология 6'!BTR54</f>
        <v>0</v>
      </c>
      <c r="BTS4">
        <f>'[1]Биология 6'!BTS54</f>
        <v>0</v>
      </c>
      <c r="BTT4">
        <f>'[1]Биология 6'!BTT54</f>
        <v>0</v>
      </c>
      <c r="BTU4">
        <f>'[1]Биология 6'!BTU54</f>
        <v>0</v>
      </c>
      <c r="BTV4">
        <f>'[1]Биология 6'!BTV54</f>
        <v>0</v>
      </c>
      <c r="BTW4">
        <f>'[1]Биология 6'!BTW54</f>
        <v>0</v>
      </c>
      <c r="BTX4">
        <f>'[1]Биология 6'!BTX54</f>
        <v>0</v>
      </c>
      <c r="BTY4">
        <f>'[1]Биология 6'!BTY54</f>
        <v>0</v>
      </c>
      <c r="BTZ4">
        <f>'[1]Биология 6'!BTZ54</f>
        <v>0</v>
      </c>
      <c r="BUA4">
        <f>'[1]Биология 6'!BUA54</f>
        <v>0</v>
      </c>
      <c r="BUB4">
        <f>'[1]Биология 6'!BUB54</f>
        <v>0</v>
      </c>
      <c r="BUC4">
        <f>'[1]Биология 6'!BUC54</f>
        <v>0</v>
      </c>
      <c r="BUD4">
        <f>'[1]Биология 6'!BUD54</f>
        <v>0</v>
      </c>
      <c r="BUE4">
        <f>'[1]Биология 6'!BUE54</f>
        <v>0</v>
      </c>
      <c r="BUF4">
        <f>'[1]Биология 6'!BUF54</f>
        <v>0</v>
      </c>
      <c r="BUG4">
        <f>'[1]Биология 6'!BUG54</f>
        <v>0</v>
      </c>
      <c r="BUH4">
        <f>'[1]Биология 6'!BUH54</f>
        <v>0</v>
      </c>
      <c r="BUI4">
        <f>'[1]Биология 6'!BUI54</f>
        <v>0</v>
      </c>
      <c r="BUJ4">
        <f>'[1]Биология 6'!BUJ54</f>
        <v>0</v>
      </c>
      <c r="BUK4">
        <f>'[1]Биология 6'!BUK54</f>
        <v>0</v>
      </c>
      <c r="BUL4">
        <f>'[1]Биология 6'!BUL54</f>
        <v>0</v>
      </c>
      <c r="BUM4">
        <f>'[1]Биология 6'!BUM54</f>
        <v>0</v>
      </c>
      <c r="BUN4">
        <f>'[1]Биология 6'!BUN54</f>
        <v>0</v>
      </c>
      <c r="BUO4">
        <f>'[1]Биология 6'!BUO54</f>
        <v>0</v>
      </c>
      <c r="BUP4">
        <f>'[1]Биология 6'!BUP54</f>
        <v>0</v>
      </c>
      <c r="BUQ4">
        <f>'[1]Биология 6'!BUQ54</f>
        <v>0</v>
      </c>
      <c r="BUR4">
        <f>'[1]Биология 6'!BUR54</f>
        <v>0</v>
      </c>
      <c r="BUS4">
        <f>'[1]Биология 6'!BUS54</f>
        <v>0</v>
      </c>
      <c r="BUT4">
        <f>'[1]Биология 6'!BUT54</f>
        <v>0</v>
      </c>
      <c r="BUU4">
        <f>'[1]Биология 6'!BUU54</f>
        <v>0</v>
      </c>
      <c r="BUV4">
        <f>'[1]Биология 6'!BUV54</f>
        <v>0</v>
      </c>
      <c r="BUW4">
        <f>'[1]Биология 6'!BUW54</f>
        <v>0</v>
      </c>
      <c r="BUX4">
        <f>'[1]Биология 6'!BUX54</f>
        <v>0</v>
      </c>
      <c r="BUY4">
        <f>'[1]Биология 6'!BUY54</f>
        <v>0</v>
      </c>
      <c r="BUZ4">
        <f>'[1]Биология 6'!BUZ54</f>
        <v>0</v>
      </c>
      <c r="BVA4">
        <f>'[1]Биология 6'!BVA54</f>
        <v>0</v>
      </c>
      <c r="BVB4">
        <f>'[1]Биология 6'!BVB54</f>
        <v>0</v>
      </c>
      <c r="BVC4">
        <f>'[1]Биология 6'!BVC54</f>
        <v>0</v>
      </c>
      <c r="BVD4">
        <f>'[1]Биология 6'!BVD54</f>
        <v>0</v>
      </c>
      <c r="BVE4">
        <f>'[1]Биология 6'!BVE54</f>
        <v>0</v>
      </c>
      <c r="BVF4">
        <f>'[1]Биология 6'!BVF54</f>
        <v>0</v>
      </c>
      <c r="BVG4">
        <f>'[1]Биология 6'!BVG54</f>
        <v>0</v>
      </c>
      <c r="BVH4">
        <f>'[1]Биология 6'!BVH54</f>
        <v>0</v>
      </c>
      <c r="BVI4">
        <f>'[1]Биология 6'!BVI54</f>
        <v>0</v>
      </c>
      <c r="BVJ4">
        <f>'[1]Биология 6'!BVJ54</f>
        <v>0</v>
      </c>
      <c r="BVK4">
        <f>'[1]Биология 6'!BVK54</f>
        <v>0</v>
      </c>
      <c r="BVL4">
        <f>'[1]Биология 6'!BVL54</f>
        <v>0</v>
      </c>
      <c r="BVM4">
        <f>'[1]Биология 6'!BVM54</f>
        <v>0</v>
      </c>
      <c r="BVN4">
        <f>'[1]Биология 6'!BVN54</f>
        <v>0</v>
      </c>
      <c r="BVO4">
        <f>'[1]Биология 6'!BVO54</f>
        <v>0</v>
      </c>
      <c r="BVP4">
        <f>'[1]Биология 6'!BVP54</f>
        <v>0</v>
      </c>
      <c r="BVQ4">
        <f>'[1]Биология 6'!BVQ54</f>
        <v>0</v>
      </c>
      <c r="BVR4">
        <f>'[1]Биология 6'!BVR54</f>
        <v>0</v>
      </c>
      <c r="BVS4">
        <f>'[1]Биология 6'!BVS54</f>
        <v>0</v>
      </c>
      <c r="BVT4">
        <f>'[1]Биология 6'!BVT54</f>
        <v>0</v>
      </c>
      <c r="BVU4">
        <f>'[1]Биология 6'!BVU54</f>
        <v>0</v>
      </c>
      <c r="BVV4">
        <f>'[1]Биология 6'!BVV54</f>
        <v>0</v>
      </c>
      <c r="BVW4">
        <f>'[1]Биология 6'!BVW54</f>
        <v>0</v>
      </c>
      <c r="BVX4">
        <f>'[1]Биология 6'!BVX54</f>
        <v>0</v>
      </c>
      <c r="BVY4">
        <f>'[1]Биология 6'!BVY54</f>
        <v>0</v>
      </c>
      <c r="BVZ4">
        <f>'[1]Биология 6'!BVZ54</f>
        <v>0</v>
      </c>
      <c r="BWA4">
        <f>'[1]Биология 6'!BWA54</f>
        <v>0</v>
      </c>
      <c r="BWB4">
        <f>'[1]Биология 6'!BWB54</f>
        <v>0</v>
      </c>
      <c r="BWC4">
        <f>'[1]Биология 6'!BWC54</f>
        <v>0</v>
      </c>
      <c r="BWD4">
        <f>'[1]Биология 6'!BWD54</f>
        <v>0</v>
      </c>
      <c r="BWE4">
        <f>'[1]Биология 6'!BWE54</f>
        <v>0</v>
      </c>
      <c r="BWF4">
        <f>'[1]Биология 6'!BWF54</f>
        <v>0</v>
      </c>
      <c r="BWG4">
        <f>'[1]Биология 6'!BWG54</f>
        <v>0</v>
      </c>
      <c r="BWH4">
        <f>'[1]Биология 6'!BWH54</f>
        <v>0</v>
      </c>
      <c r="BWI4">
        <f>'[1]Биология 6'!BWI54</f>
        <v>0</v>
      </c>
      <c r="BWJ4">
        <f>'[1]Биология 6'!BWJ54</f>
        <v>0</v>
      </c>
      <c r="BWK4">
        <f>'[1]Биология 6'!BWK54</f>
        <v>0</v>
      </c>
      <c r="BWL4">
        <f>'[1]Биология 6'!BWL54</f>
        <v>0</v>
      </c>
      <c r="BWM4">
        <f>'[1]Биология 6'!BWM54</f>
        <v>0</v>
      </c>
      <c r="BWN4">
        <f>'[1]Биология 6'!BWN54</f>
        <v>0</v>
      </c>
      <c r="BWO4">
        <f>'[1]Биология 6'!BWO54</f>
        <v>0</v>
      </c>
      <c r="BWP4">
        <f>'[1]Биология 6'!BWP54</f>
        <v>0</v>
      </c>
      <c r="BWQ4">
        <f>'[1]Биология 6'!BWQ54</f>
        <v>0</v>
      </c>
      <c r="BWR4">
        <f>'[1]Биология 6'!BWR54</f>
        <v>0</v>
      </c>
      <c r="BWS4">
        <f>'[1]Биология 6'!BWS54</f>
        <v>0</v>
      </c>
      <c r="BWT4">
        <f>'[1]Биология 6'!BWT54</f>
        <v>0</v>
      </c>
      <c r="BWU4">
        <f>'[1]Биология 6'!BWU54</f>
        <v>0</v>
      </c>
      <c r="BWV4">
        <f>'[1]Биология 6'!BWV54</f>
        <v>0</v>
      </c>
      <c r="BWW4">
        <f>'[1]Биология 6'!BWW54</f>
        <v>0</v>
      </c>
      <c r="BWX4">
        <f>'[1]Биология 6'!BWX54</f>
        <v>0</v>
      </c>
      <c r="BWY4">
        <f>'[1]Биология 6'!BWY54</f>
        <v>0</v>
      </c>
      <c r="BWZ4">
        <f>'[1]Биология 6'!BWZ54</f>
        <v>0</v>
      </c>
      <c r="BXA4">
        <f>'[1]Биология 6'!BXA54</f>
        <v>0</v>
      </c>
      <c r="BXB4">
        <f>'[1]Биология 6'!BXB54</f>
        <v>0</v>
      </c>
      <c r="BXC4">
        <f>'[1]Биология 6'!BXC54</f>
        <v>0</v>
      </c>
      <c r="BXD4">
        <f>'[1]Биология 6'!BXD54</f>
        <v>0</v>
      </c>
      <c r="BXE4">
        <f>'[1]Биология 6'!BXE54</f>
        <v>0</v>
      </c>
      <c r="BXF4">
        <f>'[1]Биология 6'!BXF54</f>
        <v>0</v>
      </c>
      <c r="BXG4">
        <f>'[1]Биология 6'!BXG54</f>
        <v>0</v>
      </c>
      <c r="BXH4">
        <f>'[1]Биология 6'!BXH54</f>
        <v>0</v>
      </c>
      <c r="BXI4">
        <f>'[1]Биология 6'!BXI54</f>
        <v>0</v>
      </c>
      <c r="BXJ4">
        <f>'[1]Биология 6'!BXJ54</f>
        <v>0</v>
      </c>
      <c r="BXK4">
        <f>'[1]Биология 6'!BXK54</f>
        <v>0</v>
      </c>
      <c r="BXL4">
        <f>'[1]Биология 6'!BXL54</f>
        <v>0</v>
      </c>
      <c r="BXM4">
        <f>'[1]Биология 6'!BXM54</f>
        <v>0</v>
      </c>
      <c r="BXN4">
        <f>'[1]Биология 6'!BXN54</f>
        <v>0</v>
      </c>
      <c r="BXO4">
        <f>'[1]Биология 6'!BXO54</f>
        <v>0</v>
      </c>
      <c r="BXP4">
        <f>'[1]Биология 6'!BXP54</f>
        <v>0</v>
      </c>
      <c r="BXQ4">
        <f>'[1]Биология 6'!BXQ54</f>
        <v>0</v>
      </c>
      <c r="BXR4">
        <f>'[1]Биология 6'!BXR54</f>
        <v>0</v>
      </c>
      <c r="BXS4">
        <f>'[1]Биология 6'!BXS54</f>
        <v>0</v>
      </c>
      <c r="BXT4">
        <f>'[1]Биология 6'!BXT54</f>
        <v>0</v>
      </c>
      <c r="BXU4">
        <f>'[1]Биология 6'!BXU54</f>
        <v>0</v>
      </c>
      <c r="BXV4">
        <f>'[1]Биология 6'!BXV54</f>
        <v>0</v>
      </c>
      <c r="BXW4">
        <f>'[1]Биология 6'!BXW54</f>
        <v>0</v>
      </c>
      <c r="BXX4">
        <f>'[1]Биология 6'!BXX54</f>
        <v>0</v>
      </c>
      <c r="BXY4">
        <f>'[1]Биология 6'!BXY54</f>
        <v>0</v>
      </c>
      <c r="BXZ4">
        <f>'[1]Биология 6'!BXZ54</f>
        <v>0</v>
      </c>
      <c r="BYA4">
        <f>'[1]Биология 6'!BYA54</f>
        <v>0</v>
      </c>
      <c r="BYB4">
        <f>'[1]Биология 6'!BYB54</f>
        <v>0</v>
      </c>
      <c r="BYC4">
        <f>'[1]Биология 6'!BYC54</f>
        <v>0</v>
      </c>
      <c r="BYD4">
        <f>'[1]Биология 6'!BYD54</f>
        <v>0</v>
      </c>
      <c r="BYE4">
        <f>'[1]Биология 6'!BYE54</f>
        <v>0</v>
      </c>
      <c r="BYF4">
        <f>'[1]Биология 6'!BYF54</f>
        <v>0</v>
      </c>
      <c r="BYG4">
        <f>'[1]Биология 6'!BYG54</f>
        <v>0</v>
      </c>
      <c r="BYH4">
        <f>'[1]Биология 6'!BYH54</f>
        <v>0</v>
      </c>
      <c r="BYI4">
        <f>'[1]Биология 6'!BYI54</f>
        <v>0</v>
      </c>
      <c r="BYJ4">
        <f>'[1]Биология 6'!BYJ54</f>
        <v>0</v>
      </c>
      <c r="BYK4">
        <f>'[1]Биология 6'!BYK54</f>
        <v>0</v>
      </c>
      <c r="BYL4">
        <f>'[1]Биология 6'!BYL54</f>
        <v>0</v>
      </c>
      <c r="BYM4">
        <f>'[1]Биология 6'!BYM54</f>
        <v>0</v>
      </c>
      <c r="BYN4">
        <f>'[1]Биология 6'!BYN54</f>
        <v>0</v>
      </c>
      <c r="BYO4">
        <f>'[1]Биология 6'!BYO54</f>
        <v>0</v>
      </c>
      <c r="BYP4">
        <f>'[1]Биология 6'!BYP54</f>
        <v>0</v>
      </c>
      <c r="BYQ4">
        <f>'[1]Биология 6'!BYQ54</f>
        <v>0</v>
      </c>
      <c r="BYR4">
        <f>'[1]Биология 6'!BYR54</f>
        <v>0</v>
      </c>
      <c r="BYS4">
        <f>'[1]Биология 6'!BYS54</f>
        <v>0</v>
      </c>
      <c r="BYT4">
        <f>'[1]Биология 6'!BYT54</f>
        <v>0</v>
      </c>
      <c r="BYU4">
        <f>'[1]Биология 6'!BYU54</f>
        <v>0</v>
      </c>
      <c r="BYV4">
        <f>'[1]Биология 6'!BYV54</f>
        <v>0</v>
      </c>
      <c r="BYW4">
        <f>'[1]Биология 6'!BYW54</f>
        <v>0</v>
      </c>
      <c r="BYX4">
        <f>'[1]Биология 6'!BYX54</f>
        <v>0</v>
      </c>
      <c r="BYY4">
        <f>'[1]Биология 6'!BYY54</f>
        <v>0</v>
      </c>
      <c r="BYZ4">
        <f>'[1]Биология 6'!BYZ54</f>
        <v>0</v>
      </c>
      <c r="BZA4">
        <f>'[1]Биология 6'!BZA54</f>
        <v>0</v>
      </c>
      <c r="BZB4">
        <f>'[1]Биология 6'!BZB54</f>
        <v>0</v>
      </c>
      <c r="BZC4">
        <f>'[1]Биология 6'!BZC54</f>
        <v>0</v>
      </c>
      <c r="BZD4">
        <f>'[1]Биология 6'!BZD54</f>
        <v>0</v>
      </c>
      <c r="BZE4">
        <f>'[1]Биология 6'!BZE54</f>
        <v>0</v>
      </c>
      <c r="BZF4">
        <f>'[1]Биология 6'!BZF54</f>
        <v>0</v>
      </c>
      <c r="BZG4">
        <f>'[1]Биология 6'!BZG54</f>
        <v>0</v>
      </c>
      <c r="BZH4">
        <f>'[1]Биология 6'!BZH54</f>
        <v>0</v>
      </c>
      <c r="BZI4">
        <f>'[1]Биология 6'!BZI54</f>
        <v>0</v>
      </c>
      <c r="BZJ4">
        <f>'[1]Биология 6'!BZJ54</f>
        <v>0</v>
      </c>
      <c r="BZK4">
        <f>'[1]Биология 6'!BZK54</f>
        <v>0</v>
      </c>
      <c r="BZL4">
        <f>'[1]Биология 6'!BZL54</f>
        <v>0</v>
      </c>
      <c r="BZM4">
        <f>'[1]Биология 6'!BZM54</f>
        <v>0</v>
      </c>
      <c r="BZN4">
        <f>'[1]Биология 6'!BZN54</f>
        <v>0</v>
      </c>
      <c r="BZO4">
        <f>'[1]Биология 6'!BZO54</f>
        <v>0</v>
      </c>
      <c r="BZP4">
        <f>'[1]Биология 6'!BZP54</f>
        <v>0</v>
      </c>
      <c r="BZQ4">
        <f>'[1]Биология 6'!BZQ54</f>
        <v>0</v>
      </c>
      <c r="BZR4">
        <f>'[1]Биология 6'!BZR54</f>
        <v>0</v>
      </c>
      <c r="BZS4">
        <f>'[1]Биология 6'!BZS54</f>
        <v>0</v>
      </c>
      <c r="BZT4">
        <f>'[1]Биология 6'!BZT54</f>
        <v>0</v>
      </c>
      <c r="BZU4">
        <f>'[1]Биология 6'!BZU54</f>
        <v>0</v>
      </c>
      <c r="BZV4">
        <f>'[1]Биология 6'!BZV54</f>
        <v>0</v>
      </c>
      <c r="BZW4">
        <f>'[1]Биология 6'!BZW54</f>
        <v>0</v>
      </c>
      <c r="BZX4">
        <f>'[1]Биология 6'!BZX54</f>
        <v>0</v>
      </c>
      <c r="BZY4">
        <f>'[1]Биология 6'!BZY54</f>
        <v>0</v>
      </c>
      <c r="BZZ4">
        <f>'[1]Биология 6'!BZZ54</f>
        <v>0</v>
      </c>
      <c r="CAA4">
        <f>'[1]Биология 6'!CAA54</f>
        <v>0</v>
      </c>
      <c r="CAB4">
        <f>'[1]Биология 6'!CAB54</f>
        <v>0</v>
      </c>
      <c r="CAC4">
        <f>'[1]Биология 6'!CAC54</f>
        <v>0</v>
      </c>
      <c r="CAD4">
        <f>'[1]Биология 6'!CAD54</f>
        <v>0</v>
      </c>
      <c r="CAE4">
        <f>'[1]Биология 6'!CAE54</f>
        <v>0</v>
      </c>
      <c r="CAF4">
        <f>'[1]Биология 6'!CAF54</f>
        <v>0</v>
      </c>
      <c r="CAG4">
        <f>'[1]Биология 6'!CAG54</f>
        <v>0</v>
      </c>
      <c r="CAH4">
        <f>'[1]Биология 6'!CAH54</f>
        <v>0</v>
      </c>
      <c r="CAI4">
        <f>'[1]Биология 6'!CAI54</f>
        <v>0</v>
      </c>
      <c r="CAJ4">
        <f>'[1]Биология 6'!CAJ54</f>
        <v>0</v>
      </c>
      <c r="CAK4">
        <f>'[1]Биология 6'!CAK54</f>
        <v>0</v>
      </c>
      <c r="CAL4">
        <f>'[1]Биология 6'!CAL54</f>
        <v>0</v>
      </c>
      <c r="CAM4">
        <f>'[1]Биология 6'!CAM54</f>
        <v>0</v>
      </c>
      <c r="CAN4">
        <f>'[1]Биология 6'!CAN54</f>
        <v>0</v>
      </c>
      <c r="CAO4">
        <f>'[1]Биология 6'!CAO54</f>
        <v>0</v>
      </c>
      <c r="CAP4">
        <f>'[1]Биология 6'!CAP54</f>
        <v>0</v>
      </c>
      <c r="CAQ4">
        <f>'[1]Биология 6'!CAQ54</f>
        <v>0</v>
      </c>
      <c r="CAR4">
        <f>'[1]Биология 6'!CAR54</f>
        <v>0</v>
      </c>
      <c r="CAS4">
        <f>'[1]Биология 6'!CAS54</f>
        <v>0</v>
      </c>
      <c r="CAT4">
        <f>'[1]Биология 6'!CAT54</f>
        <v>0</v>
      </c>
      <c r="CAU4">
        <f>'[1]Биология 6'!CAU54</f>
        <v>0</v>
      </c>
      <c r="CAV4">
        <f>'[1]Биология 6'!CAV54</f>
        <v>0</v>
      </c>
      <c r="CAW4">
        <f>'[1]Биология 6'!CAW54</f>
        <v>0</v>
      </c>
      <c r="CAX4">
        <f>'[1]Биология 6'!CAX54</f>
        <v>0</v>
      </c>
      <c r="CAY4">
        <f>'[1]Биология 6'!CAY54</f>
        <v>0</v>
      </c>
      <c r="CAZ4">
        <f>'[1]Биология 6'!CAZ54</f>
        <v>0</v>
      </c>
      <c r="CBA4">
        <f>'[1]Биология 6'!CBA54</f>
        <v>0</v>
      </c>
      <c r="CBB4">
        <f>'[1]Биология 6'!CBB54</f>
        <v>0</v>
      </c>
      <c r="CBC4">
        <f>'[1]Биология 6'!CBC54</f>
        <v>0</v>
      </c>
      <c r="CBD4">
        <f>'[1]Биология 6'!CBD54</f>
        <v>0</v>
      </c>
      <c r="CBE4">
        <f>'[1]Биология 6'!CBE54</f>
        <v>0</v>
      </c>
      <c r="CBF4">
        <f>'[1]Биология 6'!CBF54</f>
        <v>0</v>
      </c>
      <c r="CBG4">
        <f>'[1]Биология 6'!CBG54</f>
        <v>0</v>
      </c>
      <c r="CBH4">
        <f>'[1]Биология 6'!CBH54</f>
        <v>0</v>
      </c>
      <c r="CBI4">
        <f>'[1]Биология 6'!CBI54</f>
        <v>0</v>
      </c>
      <c r="CBJ4">
        <f>'[1]Биология 6'!CBJ54</f>
        <v>0</v>
      </c>
      <c r="CBK4">
        <f>'[1]Биология 6'!CBK54</f>
        <v>0</v>
      </c>
      <c r="CBL4">
        <f>'[1]Биология 6'!CBL54</f>
        <v>0</v>
      </c>
      <c r="CBM4">
        <f>'[1]Биология 6'!CBM54</f>
        <v>0</v>
      </c>
      <c r="CBN4">
        <f>'[1]Биология 6'!CBN54</f>
        <v>0</v>
      </c>
      <c r="CBO4">
        <f>'[1]Биология 6'!CBO54</f>
        <v>0</v>
      </c>
      <c r="CBP4">
        <f>'[1]Биология 6'!CBP54</f>
        <v>0</v>
      </c>
      <c r="CBQ4">
        <f>'[1]Биология 6'!CBQ54</f>
        <v>0</v>
      </c>
      <c r="CBR4">
        <f>'[1]Биология 6'!CBR54</f>
        <v>0</v>
      </c>
      <c r="CBS4">
        <f>'[1]Биология 6'!CBS54</f>
        <v>0</v>
      </c>
      <c r="CBT4">
        <f>'[1]Биология 6'!CBT54</f>
        <v>0</v>
      </c>
      <c r="CBU4">
        <f>'[1]Биология 6'!CBU54</f>
        <v>0</v>
      </c>
      <c r="CBV4">
        <f>'[1]Биология 6'!CBV54</f>
        <v>0</v>
      </c>
      <c r="CBW4">
        <f>'[1]Биология 6'!CBW54</f>
        <v>0</v>
      </c>
      <c r="CBX4">
        <f>'[1]Биология 6'!CBX54</f>
        <v>0</v>
      </c>
      <c r="CBY4">
        <f>'[1]Биология 6'!CBY54</f>
        <v>0</v>
      </c>
      <c r="CBZ4">
        <f>'[1]Биология 6'!CBZ54</f>
        <v>0</v>
      </c>
      <c r="CCA4">
        <f>'[1]Биология 6'!CCA54</f>
        <v>0</v>
      </c>
      <c r="CCB4">
        <f>'[1]Биология 6'!CCB54</f>
        <v>0</v>
      </c>
      <c r="CCC4">
        <f>'[1]Биология 6'!CCC54</f>
        <v>0</v>
      </c>
      <c r="CCD4">
        <f>'[1]Биология 6'!CCD54</f>
        <v>0</v>
      </c>
      <c r="CCE4">
        <f>'[1]Биология 6'!CCE54</f>
        <v>0</v>
      </c>
      <c r="CCF4">
        <f>'[1]Биология 6'!CCF54</f>
        <v>0</v>
      </c>
      <c r="CCG4">
        <f>'[1]Биология 6'!CCG54</f>
        <v>0</v>
      </c>
      <c r="CCH4">
        <f>'[1]Биология 6'!CCH54</f>
        <v>0</v>
      </c>
      <c r="CCI4">
        <f>'[1]Биология 6'!CCI54</f>
        <v>0</v>
      </c>
      <c r="CCJ4">
        <f>'[1]Биология 6'!CCJ54</f>
        <v>0</v>
      </c>
      <c r="CCK4">
        <f>'[1]Биология 6'!CCK54</f>
        <v>0</v>
      </c>
      <c r="CCL4">
        <f>'[1]Биология 6'!CCL54</f>
        <v>0</v>
      </c>
      <c r="CCM4">
        <f>'[1]Биология 6'!CCM54</f>
        <v>0</v>
      </c>
      <c r="CCN4">
        <f>'[1]Биология 6'!CCN54</f>
        <v>0</v>
      </c>
      <c r="CCO4">
        <f>'[1]Биология 6'!CCO54</f>
        <v>0</v>
      </c>
      <c r="CCP4">
        <f>'[1]Биология 6'!CCP54</f>
        <v>0</v>
      </c>
      <c r="CCQ4">
        <f>'[1]Биология 6'!CCQ54</f>
        <v>0</v>
      </c>
      <c r="CCR4">
        <f>'[1]Биология 6'!CCR54</f>
        <v>0</v>
      </c>
      <c r="CCS4">
        <f>'[1]Биология 6'!CCS54</f>
        <v>0</v>
      </c>
      <c r="CCT4">
        <f>'[1]Биология 6'!CCT54</f>
        <v>0</v>
      </c>
      <c r="CCU4">
        <f>'[1]Биология 6'!CCU54</f>
        <v>0</v>
      </c>
      <c r="CCV4">
        <f>'[1]Биология 6'!CCV54</f>
        <v>0</v>
      </c>
      <c r="CCW4">
        <f>'[1]Биология 6'!CCW54</f>
        <v>0</v>
      </c>
      <c r="CCX4">
        <f>'[1]Биология 6'!CCX54</f>
        <v>0</v>
      </c>
      <c r="CCY4">
        <f>'[1]Биология 6'!CCY54</f>
        <v>0</v>
      </c>
      <c r="CCZ4">
        <f>'[1]Биология 6'!CCZ54</f>
        <v>0</v>
      </c>
      <c r="CDA4">
        <f>'[1]Биология 6'!CDA54</f>
        <v>0</v>
      </c>
      <c r="CDB4">
        <f>'[1]Биология 6'!CDB54</f>
        <v>0</v>
      </c>
      <c r="CDC4">
        <f>'[1]Биология 6'!CDC54</f>
        <v>0</v>
      </c>
      <c r="CDD4">
        <f>'[1]Биология 6'!CDD54</f>
        <v>0</v>
      </c>
      <c r="CDE4">
        <f>'[1]Биология 6'!CDE54</f>
        <v>0</v>
      </c>
      <c r="CDF4">
        <f>'[1]Биология 6'!CDF54</f>
        <v>0</v>
      </c>
      <c r="CDG4">
        <f>'[1]Биология 6'!CDG54</f>
        <v>0</v>
      </c>
      <c r="CDH4">
        <f>'[1]Биология 6'!CDH54</f>
        <v>0</v>
      </c>
      <c r="CDI4">
        <f>'[1]Биология 6'!CDI54</f>
        <v>0</v>
      </c>
      <c r="CDJ4">
        <f>'[1]Биология 6'!CDJ54</f>
        <v>0</v>
      </c>
      <c r="CDK4">
        <f>'[1]Биология 6'!CDK54</f>
        <v>0</v>
      </c>
      <c r="CDL4">
        <f>'[1]Биология 6'!CDL54</f>
        <v>0</v>
      </c>
      <c r="CDM4">
        <f>'[1]Биология 6'!CDM54</f>
        <v>0</v>
      </c>
      <c r="CDN4">
        <f>'[1]Биология 6'!CDN54</f>
        <v>0</v>
      </c>
      <c r="CDO4">
        <f>'[1]Биология 6'!CDO54</f>
        <v>0</v>
      </c>
      <c r="CDP4">
        <f>'[1]Биология 6'!CDP54</f>
        <v>0</v>
      </c>
      <c r="CDQ4">
        <f>'[1]Биология 6'!CDQ54</f>
        <v>0</v>
      </c>
      <c r="CDR4">
        <f>'[1]Биология 6'!CDR54</f>
        <v>0</v>
      </c>
      <c r="CDS4">
        <f>'[1]Биология 6'!CDS54</f>
        <v>0</v>
      </c>
      <c r="CDT4">
        <f>'[1]Биология 6'!CDT54</f>
        <v>0</v>
      </c>
      <c r="CDU4">
        <f>'[1]Биология 6'!CDU54</f>
        <v>0</v>
      </c>
      <c r="CDV4">
        <f>'[1]Биология 6'!CDV54</f>
        <v>0</v>
      </c>
      <c r="CDW4">
        <f>'[1]Биология 6'!CDW54</f>
        <v>0</v>
      </c>
      <c r="CDX4">
        <f>'[1]Биология 6'!CDX54</f>
        <v>0</v>
      </c>
      <c r="CDY4">
        <f>'[1]Биология 6'!CDY54</f>
        <v>0</v>
      </c>
      <c r="CDZ4">
        <f>'[1]Биология 6'!CDZ54</f>
        <v>0</v>
      </c>
      <c r="CEA4">
        <f>'[1]Биология 6'!CEA54</f>
        <v>0</v>
      </c>
      <c r="CEB4">
        <f>'[1]Биология 6'!CEB54</f>
        <v>0</v>
      </c>
      <c r="CEC4">
        <f>'[1]Биология 6'!CEC54</f>
        <v>0</v>
      </c>
      <c r="CED4">
        <f>'[1]Биология 6'!CED54</f>
        <v>0</v>
      </c>
      <c r="CEE4">
        <f>'[1]Биология 6'!CEE54</f>
        <v>0</v>
      </c>
      <c r="CEF4">
        <f>'[1]Биология 6'!CEF54</f>
        <v>0</v>
      </c>
      <c r="CEG4">
        <f>'[1]Биология 6'!CEG54</f>
        <v>0</v>
      </c>
      <c r="CEH4">
        <f>'[1]Биология 6'!CEH54</f>
        <v>0</v>
      </c>
      <c r="CEI4">
        <f>'[1]Биология 6'!CEI54</f>
        <v>0</v>
      </c>
      <c r="CEJ4">
        <f>'[1]Биология 6'!CEJ54</f>
        <v>0</v>
      </c>
      <c r="CEK4">
        <f>'[1]Биология 6'!CEK54</f>
        <v>0</v>
      </c>
      <c r="CEL4">
        <f>'[1]Биология 6'!CEL54</f>
        <v>0</v>
      </c>
      <c r="CEM4">
        <f>'[1]Биология 6'!CEM54</f>
        <v>0</v>
      </c>
      <c r="CEN4">
        <f>'[1]Биология 6'!CEN54</f>
        <v>0</v>
      </c>
      <c r="CEO4">
        <f>'[1]Биология 6'!CEO54</f>
        <v>0</v>
      </c>
      <c r="CEP4">
        <f>'[1]Биология 6'!CEP54</f>
        <v>0</v>
      </c>
      <c r="CEQ4">
        <f>'[1]Биология 6'!CEQ54</f>
        <v>0</v>
      </c>
      <c r="CER4">
        <f>'[1]Биология 6'!CER54</f>
        <v>0</v>
      </c>
      <c r="CES4">
        <f>'[1]Биология 6'!CES54</f>
        <v>0</v>
      </c>
      <c r="CET4">
        <f>'[1]Биология 6'!CET54</f>
        <v>0</v>
      </c>
      <c r="CEU4">
        <f>'[1]Биология 6'!CEU54</f>
        <v>0</v>
      </c>
      <c r="CEV4">
        <f>'[1]Биология 6'!CEV54</f>
        <v>0</v>
      </c>
      <c r="CEW4">
        <f>'[1]Биология 6'!CEW54</f>
        <v>0</v>
      </c>
      <c r="CEX4">
        <f>'[1]Биология 6'!CEX54</f>
        <v>0</v>
      </c>
      <c r="CEY4">
        <f>'[1]Биология 6'!CEY54</f>
        <v>0</v>
      </c>
      <c r="CEZ4">
        <f>'[1]Биология 6'!CEZ54</f>
        <v>0</v>
      </c>
      <c r="CFA4">
        <f>'[1]Биология 6'!CFA54</f>
        <v>0</v>
      </c>
      <c r="CFB4">
        <f>'[1]Биология 6'!CFB54</f>
        <v>0</v>
      </c>
      <c r="CFC4">
        <f>'[1]Биология 6'!CFC54</f>
        <v>0</v>
      </c>
      <c r="CFD4">
        <f>'[1]Биология 6'!CFD54</f>
        <v>0</v>
      </c>
      <c r="CFE4">
        <f>'[1]Биология 6'!CFE54</f>
        <v>0</v>
      </c>
      <c r="CFF4">
        <f>'[1]Биология 6'!CFF54</f>
        <v>0</v>
      </c>
      <c r="CFG4">
        <f>'[1]Биология 6'!CFG54</f>
        <v>0</v>
      </c>
      <c r="CFH4">
        <f>'[1]Биология 6'!CFH54</f>
        <v>0</v>
      </c>
      <c r="CFI4">
        <f>'[1]Биология 6'!CFI54</f>
        <v>0</v>
      </c>
      <c r="CFJ4">
        <f>'[1]Биология 6'!CFJ54</f>
        <v>0</v>
      </c>
      <c r="CFK4">
        <f>'[1]Биология 6'!CFK54</f>
        <v>0</v>
      </c>
      <c r="CFL4">
        <f>'[1]Биология 6'!CFL54</f>
        <v>0</v>
      </c>
      <c r="CFM4">
        <f>'[1]Биология 6'!CFM54</f>
        <v>0</v>
      </c>
      <c r="CFN4">
        <f>'[1]Биология 6'!CFN54</f>
        <v>0</v>
      </c>
      <c r="CFO4">
        <f>'[1]Биология 6'!CFO54</f>
        <v>0</v>
      </c>
      <c r="CFP4">
        <f>'[1]Биология 6'!CFP54</f>
        <v>0</v>
      </c>
      <c r="CFQ4">
        <f>'[1]Биология 6'!CFQ54</f>
        <v>0</v>
      </c>
      <c r="CFR4">
        <f>'[1]Биология 6'!CFR54</f>
        <v>0</v>
      </c>
      <c r="CFS4">
        <f>'[1]Биология 6'!CFS54</f>
        <v>0</v>
      </c>
      <c r="CFT4">
        <f>'[1]Биология 6'!CFT54</f>
        <v>0</v>
      </c>
      <c r="CFU4">
        <f>'[1]Биология 6'!CFU54</f>
        <v>0</v>
      </c>
      <c r="CFV4">
        <f>'[1]Биология 6'!CFV54</f>
        <v>0</v>
      </c>
      <c r="CFW4">
        <f>'[1]Биология 6'!CFW54</f>
        <v>0</v>
      </c>
      <c r="CFX4">
        <f>'[1]Биология 6'!CFX54</f>
        <v>0</v>
      </c>
      <c r="CFY4">
        <f>'[1]Биология 6'!CFY54</f>
        <v>0</v>
      </c>
      <c r="CFZ4">
        <f>'[1]Биология 6'!CFZ54</f>
        <v>0</v>
      </c>
      <c r="CGA4">
        <f>'[1]Биология 6'!CGA54</f>
        <v>0</v>
      </c>
      <c r="CGB4">
        <f>'[1]Биология 6'!CGB54</f>
        <v>0</v>
      </c>
      <c r="CGC4">
        <f>'[1]Биология 6'!CGC54</f>
        <v>0</v>
      </c>
      <c r="CGD4">
        <f>'[1]Биология 6'!CGD54</f>
        <v>0</v>
      </c>
      <c r="CGE4">
        <f>'[1]Биология 6'!CGE54</f>
        <v>0</v>
      </c>
      <c r="CGF4">
        <f>'[1]Биология 6'!CGF54</f>
        <v>0</v>
      </c>
      <c r="CGG4">
        <f>'[1]Биология 6'!CGG54</f>
        <v>0</v>
      </c>
      <c r="CGH4">
        <f>'[1]Биология 6'!CGH54</f>
        <v>0</v>
      </c>
      <c r="CGI4">
        <f>'[1]Биология 6'!CGI54</f>
        <v>0</v>
      </c>
      <c r="CGJ4">
        <f>'[1]Биология 6'!CGJ54</f>
        <v>0</v>
      </c>
      <c r="CGK4">
        <f>'[1]Биология 6'!CGK54</f>
        <v>0</v>
      </c>
      <c r="CGL4">
        <f>'[1]Биология 6'!CGL54</f>
        <v>0</v>
      </c>
      <c r="CGM4">
        <f>'[1]Биология 6'!CGM54</f>
        <v>0</v>
      </c>
      <c r="CGN4">
        <f>'[1]Биология 6'!CGN54</f>
        <v>0</v>
      </c>
      <c r="CGO4">
        <f>'[1]Биология 6'!CGO54</f>
        <v>0</v>
      </c>
      <c r="CGP4">
        <f>'[1]Биология 6'!CGP54</f>
        <v>0</v>
      </c>
      <c r="CGQ4">
        <f>'[1]Биология 6'!CGQ54</f>
        <v>0</v>
      </c>
      <c r="CGR4">
        <f>'[1]Биология 6'!CGR54</f>
        <v>0</v>
      </c>
      <c r="CGS4">
        <f>'[1]Биология 6'!CGS54</f>
        <v>0</v>
      </c>
      <c r="CGT4">
        <f>'[1]Биология 6'!CGT54</f>
        <v>0</v>
      </c>
      <c r="CGU4">
        <f>'[1]Биология 6'!CGU54</f>
        <v>0</v>
      </c>
      <c r="CGV4">
        <f>'[1]Биология 6'!CGV54</f>
        <v>0</v>
      </c>
      <c r="CGW4">
        <f>'[1]Биология 6'!CGW54</f>
        <v>0</v>
      </c>
      <c r="CGX4">
        <f>'[1]Биология 6'!CGX54</f>
        <v>0</v>
      </c>
      <c r="CGY4">
        <f>'[1]Биология 6'!CGY54</f>
        <v>0</v>
      </c>
      <c r="CGZ4">
        <f>'[1]Биология 6'!CGZ54</f>
        <v>0</v>
      </c>
      <c r="CHA4">
        <f>'[1]Биология 6'!CHA54</f>
        <v>0</v>
      </c>
      <c r="CHB4">
        <f>'[1]Биология 6'!CHB54</f>
        <v>0</v>
      </c>
      <c r="CHC4">
        <f>'[1]Биология 6'!CHC54</f>
        <v>0</v>
      </c>
      <c r="CHD4">
        <f>'[1]Биология 6'!CHD54</f>
        <v>0</v>
      </c>
      <c r="CHE4">
        <f>'[1]Биология 6'!CHE54</f>
        <v>0</v>
      </c>
      <c r="CHF4">
        <f>'[1]Биология 6'!CHF54</f>
        <v>0</v>
      </c>
      <c r="CHG4">
        <f>'[1]Биология 6'!CHG54</f>
        <v>0</v>
      </c>
      <c r="CHH4">
        <f>'[1]Биология 6'!CHH54</f>
        <v>0</v>
      </c>
      <c r="CHI4">
        <f>'[1]Биология 6'!CHI54</f>
        <v>0</v>
      </c>
      <c r="CHJ4">
        <f>'[1]Биология 6'!CHJ54</f>
        <v>0</v>
      </c>
      <c r="CHK4">
        <f>'[1]Биология 6'!CHK54</f>
        <v>0</v>
      </c>
      <c r="CHL4">
        <f>'[1]Биология 6'!CHL54</f>
        <v>0</v>
      </c>
      <c r="CHM4">
        <f>'[1]Биология 6'!CHM54</f>
        <v>0</v>
      </c>
      <c r="CHN4">
        <f>'[1]Биология 6'!CHN54</f>
        <v>0</v>
      </c>
      <c r="CHO4">
        <f>'[1]Биология 6'!CHO54</f>
        <v>0</v>
      </c>
      <c r="CHP4">
        <f>'[1]Биология 6'!CHP54</f>
        <v>0</v>
      </c>
      <c r="CHQ4">
        <f>'[1]Биология 6'!CHQ54</f>
        <v>0</v>
      </c>
      <c r="CHR4">
        <f>'[1]Биология 6'!CHR54</f>
        <v>0</v>
      </c>
      <c r="CHS4">
        <f>'[1]Биология 6'!CHS54</f>
        <v>0</v>
      </c>
      <c r="CHT4">
        <f>'[1]Биология 6'!CHT54</f>
        <v>0</v>
      </c>
      <c r="CHU4">
        <f>'[1]Биология 6'!CHU54</f>
        <v>0</v>
      </c>
      <c r="CHV4">
        <f>'[1]Биология 6'!CHV54</f>
        <v>0</v>
      </c>
      <c r="CHW4">
        <f>'[1]Биология 6'!CHW54</f>
        <v>0</v>
      </c>
      <c r="CHX4">
        <f>'[1]Биология 6'!CHX54</f>
        <v>0</v>
      </c>
      <c r="CHY4">
        <f>'[1]Биология 6'!CHY54</f>
        <v>0</v>
      </c>
      <c r="CHZ4">
        <f>'[1]Биология 6'!CHZ54</f>
        <v>0</v>
      </c>
      <c r="CIA4">
        <f>'[1]Биология 6'!CIA54</f>
        <v>0</v>
      </c>
      <c r="CIB4">
        <f>'[1]Биология 6'!CIB54</f>
        <v>0</v>
      </c>
      <c r="CIC4">
        <f>'[1]Биология 6'!CIC54</f>
        <v>0</v>
      </c>
      <c r="CID4">
        <f>'[1]Биология 6'!CID54</f>
        <v>0</v>
      </c>
      <c r="CIE4">
        <f>'[1]Биология 6'!CIE54</f>
        <v>0</v>
      </c>
      <c r="CIF4">
        <f>'[1]Биология 6'!CIF54</f>
        <v>0</v>
      </c>
      <c r="CIG4">
        <f>'[1]Биология 6'!CIG54</f>
        <v>0</v>
      </c>
      <c r="CIH4">
        <f>'[1]Биология 6'!CIH54</f>
        <v>0</v>
      </c>
      <c r="CII4">
        <f>'[1]Биология 6'!CII54</f>
        <v>0</v>
      </c>
      <c r="CIJ4">
        <f>'[1]Биология 6'!CIJ54</f>
        <v>0</v>
      </c>
      <c r="CIK4">
        <f>'[1]Биология 6'!CIK54</f>
        <v>0</v>
      </c>
      <c r="CIL4">
        <f>'[1]Биология 6'!CIL54</f>
        <v>0</v>
      </c>
      <c r="CIM4">
        <f>'[1]Биология 6'!CIM54</f>
        <v>0</v>
      </c>
      <c r="CIN4">
        <f>'[1]Биология 6'!CIN54</f>
        <v>0</v>
      </c>
      <c r="CIO4">
        <f>'[1]Биология 6'!CIO54</f>
        <v>0</v>
      </c>
      <c r="CIP4">
        <f>'[1]Биология 6'!CIP54</f>
        <v>0</v>
      </c>
      <c r="CIQ4">
        <f>'[1]Биология 6'!CIQ54</f>
        <v>0</v>
      </c>
      <c r="CIR4">
        <f>'[1]Биология 6'!CIR54</f>
        <v>0</v>
      </c>
      <c r="CIS4">
        <f>'[1]Биология 6'!CIS54</f>
        <v>0</v>
      </c>
      <c r="CIT4">
        <f>'[1]Биология 6'!CIT54</f>
        <v>0</v>
      </c>
      <c r="CIU4">
        <f>'[1]Биология 6'!CIU54</f>
        <v>0</v>
      </c>
      <c r="CIV4">
        <f>'[1]Биология 6'!CIV54</f>
        <v>0</v>
      </c>
      <c r="CIW4">
        <f>'[1]Биология 6'!CIW54</f>
        <v>0</v>
      </c>
      <c r="CIX4">
        <f>'[1]Биология 6'!CIX54</f>
        <v>0</v>
      </c>
      <c r="CIY4">
        <f>'[1]Биология 6'!CIY54</f>
        <v>0</v>
      </c>
      <c r="CIZ4">
        <f>'[1]Биология 6'!CIZ54</f>
        <v>0</v>
      </c>
      <c r="CJA4">
        <f>'[1]Биология 6'!CJA54</f>
        <v>0</v>
      </c>
      <c r="CJB4">
        <f>'[1]Биология 6'!CJB54</f>
        <v>0</v>
      </c>
      <c r="CJC4">
        <f>'[1]Биология 6'!CJC54</f>
        <v>0</v>
      </c>
      <c r="CJD4">
        <f>'[1]Биология 6'!CJD54</f>
        <v>0</v>
      </c>
      <c r="CJE4">
        <f>'[1]Биология 6'!CJE54</f>
        <v>0</v>
      </c>
      <c r="CJF4">
        <f>'[1]Биология 6'!CJF54</f>
        <v>0</v>
      </c>
      <c r="CJG4">
        <f>'[1]Биология 6'!CJG54</f>
        <v>0</v>
      </c>
      <c r="CJH4">
        <f>'[1]Биология 6'!CJH54</f>
        <v>0</v>
      </c>
      <c r="CJI4">
        <f>'[1]Биология 6'!CJI54</f>
        <v>0</v>
      </c>
      <c r="CJJ4">
        <f>'[1]Биология 6'!CJJ54</f>
        <v>0</v>
      </c>
      <c r="CJK4">
        <f>'[1]Биология 6'!CJK54</f>
        <v>0</v>
      </c>
      <c r="CJL4">
        <f>'[1]Биология 6'!CJL54</f>
        <v>0</v>
      </c>
      <c r="CJM4">
        <f>'[1]Биология 6'!CJM54</f>
        <v>0</v>
      </c>
      <c r="CJN4">
        <f>'[1]Биология 6'!CJN54</f>
        <v>0</v>
      </c>
      <c r="CJO4">
        <f>'[1]Биология 6'!CJO54</f>
        <v>0</v>
      </c>
      <c r="CJP4">
        <f>'[1]Биология 6'!CJP54</f>
        <v>0</v>
      </c>
      <c r="CJQ4">
        <f>'[1]Биология 6'!CJQ54</f>
        <v>0</v>
      </c>
      <c r="CJR4">
        <f>'[1]Биология 6'!CJR54</f>
        <v>0</v>
      </c>
      <c r="CJS4">
        <f>'[1]Биология 6'!CJS54</f>
        <v>0</v>
      </c>
      <c r="CJT4">
        <f>'[1]Биология 6'!CJT54</f>
        <v>0</v>
      </c>
      <c r="CJU4">
        <f>'[1]Биология 6'!CJU54</f>
        <v>0</v>
      </c>
      <c r="CJV4">
        <f>'[1]Биология 6'!CJV54</f>
        <v>0</v>
      </c>
      <c r="CJW4">
        <f>'[1]Биология 6'!CJW54</f>
        <v>0</v>
      </c>
      <c r="CJX4">
        <f>'[1]Биология 6'!CJX54</f>
        <v>0</v>
      </c>
      <c r="CJY4">
        <f>'[1]Биология 6'!CJY54</f>
        <v>0</v>
      </c>
      <c r="CJZ4">
        <f>'[1]Биология 6'!CJZ54</f>
        <v>0</v>
      </c>
      <c r="CKA4">
        <f>'[1]Биология 6'!CKA54</f>
        <v>0</v>
      </c>
      <c r="CKB4">
        <f>'[1]Биология 6'!CKB54</f>
        <v>0</v>
      </c>
      <c r="CKC4">
        <f>'[1]Биология 6'!CKC54</f>
        <v>0</v>
      </c>
      <c r="CKD4">
        <f>'[1]Биология 6'!CKD54</f>
        <v>0</v>
      </c>
      <c r="CKE4">
        <f>'[1]Биология 6'!CKE54</f>
        <v>0</v>
      </c>
      <c r="CKF4">
        <f>'[1]Биология 6'!CKF54</f>
        <v>0</v>
      </c>
      <c r="CKG4">
        <f>'[1]Биология 6'!CKG54</f>
        <v>0</v>
      </c>
      <c r="CKH4">
        <f>'[1]Биология 6'!CKH54</f>
        <v>0</v>
      </c>
      <c r="CKI4">
        <f>'[1]Биология 6'!CKI54</f>
        <v>0</v>
      </c>
      <c r="CKJ4">
        <f>'[1]Биология 6'!CKJ54</f>
        <v>0</v>
      </c>
      <c r="CKK4">
        <f>'[1]Биология 6'!CKK54</f>
        <v>0</v>
      </c>
      <c r="CKL4">
        <f>'[1]Биология 6'!CKL54</f>
        <v>0</v>
      </c>
      <c r="CKM4">
        <f>'[1]Биология 6'!CKM54</f>
        <v>0</v>
      </c>
      <c r="CKN4">
        <f>'[1]Биология 6'!CKN54</f>
        <v>0</v>
      </c>
      <c r="CKO4">
        <f>'[1]Биология 6'!CKO54</f>
        <v>0</v>
      </c>
      <c r="CKP4">
        <f>'[1]Биология 6'!CKP54</f>
        <v>0</v>
      </c>
      <c r="CKQ4">
        <f>'[1]Биология 6'!CKQ54</f>
        <v>0</v>
      </c>
      <c r="CKR4">
        <f>'[1]Биология 6'!CKR54</f>
        <v>0</v>
      </c>
      <c r="CKS4">
        <f>'[1]Биология 6'!CKS54</f>
        <v>0</v>
      </c>
      <c r="CKT4">
        <f>'[1]Биология 6'!CKT54</f>
        <v>0</v>
      </c>
      <c r="CKU4">
        <f>'[1]Биология 6'!CKU54</f>
        <v>0</v>
      </c>
      <c r="CKV4">
        <f>'[1]Биология 6'!CKV54</f>
        <v>0</v>
      </c>
      <c r="CKW4">
        <f>'[1]Биология 6'!CKW54</f>
        <v>0</v>
      </c>
      <c r="CKX4">
        <f>'[1]Биология 6'!CKX54</f>
        <v>0</v>
      </c>
      <c r="CKY4">
        <f>'[1]Биология 6'!CKY54</f>
        <v>0</v>
      </c>
      <c r="CKZ4">
        <f>'[1]Биология 6'!CKZ54</f>
        <v>0</v>
      </c>
      <c r="CLA4">
        <f>'[1]Биология 6'!CLA54</f>
        <v>0</v>
      </c>
      <c r="CLB4">
        <f>'[1]Биология 6'!CLB54</f>
        <v>0</v>
      </c>
      <c r="CLC4">
        <f>'[1]Биология 6'!CLC54</f>
        <v>0</v>
      </c>
      <c r="CLD4">
        <f>'[1]Биология 6'!CLD54</f>
        <v>0</v>
      </c>
      <c r="CLE4">
        <f>'[1]Биология 6'!CLE54</f>
        <v>0</v>
      </c>
      <c r="CLF4">
        <f>'[1]Биология 6'!CLF54</f>
        <v>0</v>
      </c>
      <c r="CLG4">
        <f>'[1]Биология 6'!CLG54</f>
        <v>0</v>
      </c>
      <c r="CLH4">
        <f>'[1]Биология 6'!CLH54</f>
        <v>0</v>
      </c>
      <c r="CLI4">
        <f>'[1]Биология 6'!CLI54</f>
        <v>0</v>
      </c>
      <c r="CLJ4">
        <f>'[1]Биология 6'!CLJ54</f>
        <v>0</v>
      </c>
      <c r="CLK4">
        <f>'[1]Биология 6'!CLK54</f>
        <v>0</v>
      </c>
      <c r="CLL4">
        <f>'[1]Биология 6'!CLL54</f>
        <v>0</v>
      </c>
      <c r="CLM4">
        <f>'[1]Биология 6'!CLM54</f>
        <v>0</v>
      </c>
      <c r="CLN4">
        <f>'[1]Биология 6'!CLN54</f>
        <v>0</v>
      </c>
      <c r="CLO4">
        <f>'[1]Биология 6'!CLO54</f>
        <v>0</v>
      </c>
      <c r="CLP4">
        <f>'[1]Биология 6'!CLP54</f>
        <v>0</v>
      </c>
      <c r="CLQ4">
        <f>'[1]Биология 6'!CLQ54</f>
        <v>0</v>
      </c>
      <c r="CLR4">
        <f>'[1]Биология 6'!CLR54</f>
        <v>0</v>
      </c>
      <c r="CLS4">
        <f>'[1]Биология 6'!CLS54</f>
        <v>0</v>
      </c>
      <c r="CLT4">
        <f>'[1]Биология 6'!CLT54</f>
        <v>0</v>
      </c>
      <c r="CLU4">
        <f>'[1]Биология 6'!CLU54</f>
        <v>0</v>
      </c>
      <c r="CLV4">
        <f>'[1]Биология 6'!CLV54</f>
        <v>0</v>
      </c>
      <c r="CLW4">
        <f>'[1]Биология 6'!CLW54</f>
        <v>0</v>
      </c>
      <c r="CLX4">
        <f>'[1]Биология 6'!CLX54</f>
        <v>0</v>
      </c>
      <c r="CLY4">
        <f>'[1]Биология 6'!CLY54</f>
        <v>0</v>
      </c>
      <c r="CLZ4">
        <f>'[1]Биология 6'!CLZ54</f>
        <v>0</v>
      </c>
      <c r="CMA4">
        <f>'[1]Биология 6'!CMA54</f>
        <v>0</v>
      </c>
      <c r="CMB4">
        <f>'[1]Биология 6'!CMB54</f>
        <v>0</v>
      </c>
      <c r="CMC4">
        <f>'[1]Биология 6'!CMC54</f>
        <v>0</v>
      </c>
      <c r="CMD4">
        <f>'[1]Биология 6'!CMD54</f>
        <v>0</v>
      </c>
      <c r="CME4">
        <f>'[1]Биология 6'!CME54</f>
        <v>0</v>
      </c>
      <c r="CMF4">
        <f>'[1]Биология 6'!CMF54</f>
        <v>0</v>
      </c>
      <c r="CMG4">
        <f>'[1]Биология 6'!CMG54</f>
        <v>0</v>
      </c>
      <c r="CMH4">
        <f>'[1]Биология 6'!CMH54</f>
        <v>0</v>
      </c>
      <c r="CMI4">
        <f>'[1]Биология 6'!CMI54</f>
        <v>0</v>
      </c>
      <c r="CMJ4">
        <f>'[1]Биология 6'!CMJ54</f>
        <v>0</v>
      </c>
      <c r="CMK4">
        <f>'[1]Биология 6'!CMK54</f>
        <v>0</v>
      </c>
      <c r="CML4">
        <f>'[1]Биология 6'!CML54</f>
        <v>0</v>
      </c>
      <c r="CMM4">
        <f>'[1]Биология 6'!CMM54</f>
        <v>0</v>
      </c>
      <c r="CMN4">
        <f>'[1]Биология 6'!CMN54</f>
        <v>0</v>
      </c>
      <c r="CMO4">
        <f>'[1]Биология 6'!CMO54</f>
        <v>0</v>
      </c>
      <c r="CMP4">
        <f>'[1]Биология 6'!CMP54</f>
        <v>0</v>
      </c>
      <c r="CMQ4">
        <f>'[1]Биология 6'!CMQ54</f>
        <v>0</v>
      </c>
      <c r="CMR4">
        <f>'[1]Биология 6'!CMR54</f>
        <v>0</v>
      </c>
      <c r="CMS4">
        <f>'[1]Биология 6'!CMS54</f>
        <v>0</v>
      </c>
      <c r="CMT4">
        <f>'[1]Биология 6'!CMT54</f>
        <v>0</v>
      </c>
      <c r="CMU4">
        <f>'[1]Биология 6'!CMU54</f>
        <v>0</v>
      </c>
      <c r="CMV4">
        <f>'[1]Биология 6'!CMV54</f>
        <v>0</v>
      </c>
      <c r="CMW4">
        <f>'[1]Биология 6'!CMW54</f>
        <v>0</v>
      </c>
      <c r="CMX4">
        <f>'[1]Биология 6'!CMX54</f>
        <v>0</v>
      </c>
      <c r="CMY4">
        <f>'[1]Биология 6'!CMY54</f>
        <v>0</v>
      </c>
      <c r="CMZ4">
        <f>'[1]Биология 6'!CMZ54</f>
        <v>0</v>
      </c>
      <c r="CNA4">
        <f>'[1]Биология 6'!CNA54</f>
        <v>0</v>
      </c>
      <c r="CNB4">
        <f>'[1]Биология 6'!CNB54</f>
        <v>0</v>
      </c>
      <c r="CNC4">
        <f>'[1]Биология 6'!CNC54</f>
        <v>0</v>
      </c>
      <c r="CND4">
        <f>'[1]Биология 6'!CND54</f>
        <v>0</v>
      </c>
      <c r="CNE4">
        <f>'[1]Биология 6'!CNE54</f>
        <v>0</v>
      </c>
      <c r="CNF4">
        <f>'[1]Биология 6'!CNF54</f>
        <v>0</v>
      </c>
      <c r="CNG4">
        <f>'[1]Биология 6'!CNG54</f>
        <v>0</v>
      </c>
      <c r="CNH4">
        <f>'[1]Биология 6'!CNH54</f>
        <v>0</v>
      </c>
      <c r="CNI4">
        <f>'[1]Биология 6'!CNI54</f>
        <v>0</v>
      </c>
      <c r="CNJ4">
        <f>'[1]Биология 6'!CNJ54</f>
        <v>0</v>
      </c>
      <c r="CNK4">
        <f>'[1]Биология 6'!CNK54</f>
        <v>0</v>
      </c>
      <c r="CNL4">
        <f>'[1]Биология 6'!CNL54</f>
        <v>0</v>
      </c>
      <c r="CNM4">
        <f>'[1]Биология 6'!CNM54</f>
        <v>0</v>
      </c>
      <c r="CNN4">
        <f>'[1]Биология 6'!CNN54</f>
        <v>0</v>
      </c>
      <c r="CNO4">
        <f>'[1]Биология 6'!CNO54</f>
        <v>0</v>
      </c>
      <c r="CNP4">
        <f>'[1]Биология 6'!CNP54</f>
        <v>0</v>
      </c>
      <c r="CNQ4">
        <f>'[1]Биология 6'!CNQ54</f>
        <v>0</v>
      </c>
      <c r="CNR4">
        <f>'[1]Биология 6'!CNR54</f>
        <v>0</v>
      </c>
      <c r="CNS4">
        <f>'[1]Биология 6'!CNS54</f>
        <v>0</v>
      </c>
      <c r="CNT4">
        <f>'[1]Биология 6'!CNT54</f>
        <v>0</v>
      </c>
      <c r="CNU4">
        <f>'[1]Биология 6'!CNU54</f>
        <v>0</v>
      </c>
      <c r="CNV4">
        <f>'[1]Биология 6'!CNV54</f>
        <v>0</v>
      </c>
      <c r="CNW4">
        <f>'[1]Биология 6'!CNW54</f>
        <v>0</v>
      </c>
      <c r="CNX4">
        <f>'[1]Биология 6'!CNX54</f>
        <v>0</v>
      </c>
      <c r="CNY4">
        <f>'[1]Биология 6'!CNY54</f>
        <v>0</v>
      </c>
      <c r="CNZ4">
        <f>'[1]Биология 6'!CNZ54</f>
        <v>0</v>
      </c>
      <c r="COA4">
        <f>'[1]Биология 6'!COA54</f>
        <v>0</v>
      </c>
      <c r="COB4">
        <f>'[1]Биология 6'!COB54</f>
        <v>0</v>
      </c>
      <c r="COC4">
        <f>'[1]Биология 6'!COC54</f>
        <v>0</v>
      </c>
      <c r="COD4">
        <f>'[1]Биология 6'!COD54</f>
        <v>0</v>
      </c>
      <c r="COE4">
        <f>'[1]Биология 6'!COE54</f>
        <v>0</v>
      </c>
      <c r="COF4">
        <f>'[1]Биология 6'!COF54</f>
        <v>0</v>
      </c>
      <c r="COG4">
        <f>'[1]Биология 6'!COG54</f>
        <v>0</v>
      </c>
      <c r="COH4">
        <f>'[1]Биология 6'!COH54</f>
        <v>0</v>
      </c>
      <c r="COI4">
        <f>'[1]Биология 6'!COI54</f>
        <v>0</v>
      </c>
      <c r="COJ4">
        <f>'[1]Биология 6'!COJ54</f>
        <v>0</v>
      </c>
      <c r="COK4">
        <f>'[1]Биология 6'!COK54</f>
        <v>0</v>
      </c>
      <c r="COL4">
        <f>'[1]Биология 6'!COL54</f>
        <v>0</v>
      </c>
      <c r="COM4">
        <f>'[1]Биология 6'!COM54</f>
        <v>0</v>
      </c>
      <c r="CON4">
        <f>'[1]Биология 6'!CON54</f>
        <v>0</v>
      </c>
      <c r="COO4">
        <f>'[1]Биология 6'!COO54</f>
        <v>0</v>
      </c>
      <c r="COP4">
        <f>'[1]Биология 6'!COP54</f>
        <v>0</v>
      </c>
      <c r="COQ4">
        <f>'[1]Биология 6'!COQ54</f>
        <v>0</v>
      </c>
      <c r="COR4">
        <f>'[1]Биология 6'!COR54</f>
        <v>0</v>
      </c>
      <c r="COS4">
        <f>'[1]Биология 6'!COS54</f>
        <v>0</v>
      </c>
      <c r="COT4">
        <f>'[1]Биология 6'!COT54</f>
        <v>0</v>
      </c>
      <c r="COU4">
        <f>'[1]Биология 6'!COU54</f>
        <v>0</v>
      </c>
      <c r="COV4">
        <f>'[1]Биология 6'!COV54</f>
        <v>0</v>
      </c>
      <c r="COW4">
        <f>'[1]Биология 6'!COW54</f>
        <v>0</v>
      </c>
      <c r="COX4">
        <f>'[1]Биология 6'!COX54</f>
        <v>0</v>
      </c>
      <c r="COY4">
        <f>'[1]Биология 6'!COY54</f>
        <v>0</v>
      </c>
      <c r="COZ4">
        <f>'[1]Биология 6'!COZ54</f>
        <v>0</v>
      </c>
      <c r="CPA4">
        <f>'[1]Биология 6'!CPA54</f>
        <v>0</v>
      </c>
      <c r="CPB4">
        <f>'[1]Биология 6'!CPB54</f>
        <v>0</v>
      </c>
      <c r="CPC4">
        <f>'[1]Биология 6'!CPC54</f>
        <v>0</v>
      </c>
      <c r="CPD4">
        <f>'[1]Биология 6'!CPD54</f>
        <v>0</v>
      </c>
      <c r="CPE4">
        <f>'[1]Биология 6'!CPE54</f>
        <v>0</v>
      </c>
      <c r="CPF4">
        <f>'[1]Биология 6'!CPF54</f>
        <v>0</v>
      </c>
      <c r="CPG4">
        <f>'[1]Биология 6'!CPG54</f>
        <v>0</v>
      </c>
      <c r="CPH4">
        <f>'[1]Биология 6'!CPH54</f>
        <v>0</v>
      </c>
      <c r="CPI4">
        <f>'[1]Биология 6'!CPI54</f>
        <v>0</v>
      </c>
      <c r="CPJ4">
        <f>'[1]Биология 6'!CPJ54</f>
        <v>0</v>
      </c>
      <c r="CPK4">
        <f>'[1]Биология 6'!CPK54</f>
        <v>0</v>
      </c>
      <c r="CPL4">
        <f>'[1]Биология 6'!CPL54</f>
        <v>0</v>
      </c>
      <c r="CPM4">
        <f>'[1]Биология 6'!CPM54</f>
        <v>0</v>
      </c>
      <c r="CPN4">
        <f>'[1]Биология 6'!CPN54</f>
        <v>0</v>
      </c>
      <c r="CPO4">
        <f>'[1]Биология 6'!CPO54</f>
        <v>0</v>
      </c>
      <c r="CPP4">
        <f>'[1]Биология 6'!CPP54</f>
        <v>0</v>
      </c>
      <c r="CPQ4">
        <f>'[1]Биология 6'!CPQ54</f>
        <v>0</v>
      </c>
      <c r="CPR4">
        <f>'[1]Биология 6'!CPR54</f>
        <v>0</v>
      </c>
      <c r="CPS4">
        <f>'[1]Биология 6'!CPS54</f>
        <v>0</v>
      </c>
      <c r="CPT4">
        <f>'[1]Биология 6'!CPT54</f>
        <v>0</v>
      </c>
      <c r="CPU4">
        <f>'[1]Биология 6'!CPU54</f>
        <v>0</v>
      </c>
      <c r="CPV4">
        <f>'[1]Биология 6'!CPV54</f>
        <v>0</v>
      </c>
      <c r="CPW4">
        <f>'[1]Биология 6'!CPW54</f>
        <v>0</v>
      </c>
      <c r="CPX4">
        <f>'[1]Биология 6'!CPX54</f>
        <v>0</v>
      </c>
      <c r="CPY4">
        <f>'[1]Биология 6'!CPY54</f>
        <v>0</v>
      </c>
      <c r="CPZ4">
        <f>'[1]Биология 6'!CPZ54</f>
        <v>0</v>
      </c>
      <c r="CQA4">
        <f>'[1]Биология 6'!CQA54</f>
        <v>0</v>
      </c>
      <c r="CQB4">
        <f>'[1]Биология 6'!CQB54</f>
        <v>0</v>
      </c>
      <c r="CQC4">
        <f>'[1]Биология 6'!CQC54</f>
        <v>0</v>
      </c>
      <c r="CQD4">
        <f>'[1]Биология 6'!CQD54</f>
        <v>0</v>
      </c>
      <c r="CQE4">
        <f>'[1]Биология 6'!CQE54</f>
        <v>0</v>
      </c>
      <c r="CQF4">
        <f>'[1]Биология 6'!CQF54</f>
        <v>0</v>
      </c>
      <c r="CQG4">
        <f>'[1]Биология 6'!CQG54</f>
        <v>0</v>
      </c>
      <c r="CQH4">
        <f>'[1]Биология 6'!CQH54</f>
        <v>0</v>
      </c>
      <c r="CQI4">
        <f>'[1]Биология 6'!CQI54</f>
        <v>0</v>
      </c>
      <c r="CQJ4">
        <f>'[1]Биология 6'!CQJ54</f>
        <v>0</v>
      </c>
      <c r="CQK4">
        <f>'[1]Биология 6'!CQK54</f>
        <v>0</v>
      </c>
      <c r="CQL4">
        <f>'[1]Биология 6'!CQL54</f>
        <v>0</v>
      </c>
      <c r="CQM4">
        <f>'[1]Биология 6'!CQM54</f>
        <v>0</v>
      </c>
      <c r="CQN4">
        <f>'[1]Биология 6'!CQN54</f>
        <v>0</v>
      </c>
      <c r="CQO4">
        <f>'[1]Биология 6'!CQO54</f>
        <v>0</v>
      </c>
      <c r="CQP4">
        <f>'[1]Биология 6'!CQP54</f>
        <v>0</v>
      </c>
      <c r="CQQ4">
        <f>'[1]Биология 6'!CQQ54</f>
        <v>0</v>
      </c>
      <c r="CQR4">
        <f>'[1]Биология 6'!CQR54</f>
        <v>0</v>
      </c>
      <c r="CQS4">
        <f>'[1]Биология 6'!CQS54</f>
        <v>0</v>
      </c>
      <c r="CQT4">
        <f>'[1]Биология 6'!CQT54</f>
        <v>0</v>
      </c>
      <c r="CQU4">
        <f>'[1]Биология 6'!CQU54</f>
        <v>0</v>
      </c>
      <c r="CQV4">
        <f>'[1]Биология 6'!CQV54</f>
        <v>0</v>
      </c>
      <c r="CQW4">
        <f>'[1]Биология 6'!CQW54</f>
        <v>0</v>
      </c>
      <c r="CQX4">
        <f>'[1]Биология 6'!CQX54</f>
        <v>0</v>
      </c>
      <c r="CQY4">
        <f>'[1]Биология 6'!CQY54</f>
        <v>0</v>
      </c>
      <c r="CQZ4">
        <f>'[1]Биология 6'!CQZ54</f>
        <v>0</v>
      </c>
      <c r="CRA4">
        <f>'[1]Биология 6'!CRA54</f>
        <v>0</v>
      </c>
      <c r="CRB4">
        <f>'[1]Биология 6'!CRB54</f>
        <v>0</v>
      </c>
      <c r="CRC4">
        <f>'[1]Биология 6'!CRC54</f>
        <v>0</v>
      </c>
      <c r="CRD4">
        <f>'[1]Биология 6'!CRD54</f>
        <v>0</v>
      </c>
      <c r="CRE4">
        <f>'[1]Биология 6'!CRE54</f>
        <v>0</v>
      </c>
      <c r="CRF4">
        <f>'[1]Биология 6'!CRF54</f>
        <v>0</v>
      </c>
      <c r="CRG4">
        <f>'[1]Биология 6'!CRG54</f>
        <v>0</v>
      </c>
      <c r="CRH4">
        <f>'[1]Биология 6'!CRH54</f>
        <v>0</v>
      </c>
      <c r="CRI4">
        <f>'[1]Биология 6'!CRI54</f>
        <v>0</v>
      </c>
      <c r="CRJ4">
        <f>'[1]Биология 6'!CRJ54</f>
        <v>0</v>
      </c>
      <c r="CRK4">
        <f>'[1]Биология 6'!CRK54</f>
        <v>0</v>
      </c>
      <c r="CRL4">
        <f>'[1]Биология 6'!CRL54</f>
        <v>0</v>
      </c>
      <c r="CRM4">
        <f>'[1]Биология 6'!CRM54</f>
        <v>0</v>
      </c>
      <c r="CRN4">
        <f>'[1]Биология 6'!CRN54</f>
        <v>0</v>
      </c>
      <c r="CRO4">
        <f>'[1]Биология 6'!CRO54</f>
        <v>0</v>
      </c>
      <c r="CRP4">
        <f>'[1]Биология 6'!CRP54</f>
        <v>0</v>
      </c>
      <c r="CRQ4">
        <f>'[1]Биология 6'!CRQ54</f>
        <v>0</v>
      </c>
      <c r="CRR4">
        <f>'[1]Биология 6'!CRR54</f>
        <v>0</v>
      </c>
      <c r="CRS4">
        <f>'[1]Биология 6'!CRS54</f>
        <v>0</v>
      </c>
      <c r="CRT4">
        <f>'[1]Биология 6'!CRT54</f>
        <v>0</v>
      </c>
      <c r="CRU4">
        <f>'[1]Биология 6'!CRU54</f>
        <v>0</v>
      </c>
      <c r="CRV4">
        <f>'[1]Биология 6'!CRV54</f>
        <v>0</v>
      </c>
      <c r="CRW4">
        <f>'[1]Биология 6'!CRW54</f>
        <v>0</v>
      </c>
      <c r="CRX4">
        <f>'[1]Биология 6'!CRX54</f>
        <v>0</v>
      </c>
      <c r="CRY4">
        <f>'[1]Биология 6'!CRY54</f>
        <v>0</v>
      </c>
      <c r="CRZ4">
        <f>'[1]Биология 6'!CRZ54</f>
        <v>0</v>
      </c>
      <c r="CSA4">
        <f>'[1]Биология 6'!CSA54</f>
        <v>0</v>
      </c>
      <c r="CSB4">
        <f>'[1]Биология 6'!CSB54</f>
        <v>0</v>
      </c>
      <c r="CSC4">
        <f>'[1]Биология 6'!CSC54</f>
        <v>0</v>
      </c>
      <c r="CSD4">
        <f>'[1]Биология 6'!CSD54</f>
        <v>0</v>
      </c>
      <c r="CSE4">
        <f>'[1]Биология 6'!CSE54</f>
        <v>0</v>
      </c>
      <c r="CSF4">
        <f>'[1]Биология 6'!CSF54</f>
        <v>0</v>
      </c>
      <c r="CSG4">
        <f>'[1]Биология 6'!CSG54</f>
        <v>0</v>
      </c>
      <c r="CSH4">
        <f>'[1]Биология 6'!CSH54</f>
        <v>0</v>
      </c>
      <c r="CSI4">
        <f>'[1]Биология 6'!CSI54</f>
        <v>0</v>
      </c>
      <c r="CSJ4">
        <f>'[1]Биология 6'!CSJ54</f>
        <v>0</v>
      </c>
      <c r="CSK4">
        <f>'[1]Биология 6'!CSK54</f>
        <v>0</v>
      </c>
      <c r="CSL4">
        <f>'[1]Биология 6'!CSL54</f>
        <v>0</v>
      </c>
      <c r="CSM4">
        <f>'[1]Биология 6'!CSM54</f>
        <v>0</v>
      </c>
      <c r="CSN4">
        <f>'[1]Биология 6'!CSN54</f>
        <v>0</v>
      </c>
      <c r="CSO4">
        <f>'[1]Биология 6'!CSO54</f>
        <v>0</v>
      </c>
      <c r="CSP4">
        <f>'[1]Биология 6'!CSP54</f>
        <v>0</v>
      </c>
      <c r="CSQ4">
        <f>'[1]Биология 6'!CSQ54</f>
        <v>0</v>
      </c>
      <c r="CSR4">
        <f>'[1]Биология 6'!CSR54</f>
        <v>0</v>
      </c>
      <c r="CSS4">
        <f>'[1]Биология 6'!CSS54</f>
        <v>0</v>
      </c>
      <c r="CST4">
        <f>'[1]Биология 6'!CST54</f>
        <v>0</v>
      </c>
      <c r="CSU4">
        <f>'[1]Биология 6'!CSU54</f>
        <v>0</v>
      </c>
      <c r="CSV4">
        <f>'[1]Биология 6'!CSV54</f>
        <v>0</v>
      </c>
      <c r="CSW4">
        <f>'[1]Биология 6'!CSW54</f>
        <v>0</v>
      </c>
      <c r="CSX4">
        <f>'[1]Биология 6'!CSX54</f>
        <v>0</v>
      </c>
      <c r="CSY4">
        <f>'[1]Биология 6'!CSY54</f>
        <v>0</v>
      </c>
      <c r="CSZ4">
        <f>'[1]Биология 6'!CSZ54</f>
        <v>0</v>
      </c>
      <c r="CTA4">
        <f>'[1]Биология 6'!CTA54</f>
        <v>0</v>
      </c>
      <c r="CTB4">
        <f>'[1]Биология 6'!CTB54</f>
        <v>0</v>
      </c>
      <c r="CTC4">
        <f>'[1]Биология 6'!CTC54</f>
        <v>0</v>
      </c>
      <c r="CTD4">
        <f>'[1]Биология 6'!CTD54</f>
        <v>0</v>
      </c>
      <c r="CTE4">
        <f>'[1]Биология 6'!CTE54</f>
        <v>0</v>
      </c>
      <c r="CTF4">
        <f>'[1]Биология 6'!CTF54</f>
        <v>0</v>
      </c>
      <c r="CTG4">
        <f>'[1]Биология 6'!CTG54</f>
        <v>0</v>
      </c>
      <c r="CTH4">
        <f>'[1]Биология 6'!CTH54</f>
        <v>0</v>
      </c>
      <c r="CTI4">
        <f>'[1]Биология 6'!CTI54</f>
        <v>0</v>
      </c>
      <c r="CTJ4">
        <f>'[1]Биология 6'!CTJ54</f>
        <v>0</v>
      </c>
      <c r="CTK4">
        <f>'[1]Биология 6'!CTK54</f>
        <v>0</v>
      </c>
      <c r="CTL4">
        <f>'[1]Биология 6'!CTL54</f>
        <v>0</v>
      </c>
      <c r="CTM4">
        <f>'[1]Биология 6'!CTM54</f>
        <v>0</v>
      </c>
      <c r="CTN4">
        <f>'[1]Биология 6'!CTN54</f>
        <v>0</v>
      </c>
      <c r="CTO4">
        <f>'[1]Биология 6'!CTO54</f>
        <v>0</v>
      </c>
      <c r="CTP4">
        <f>'[1]Биология 6'!CTP54</f>
        <v>0</v>
      </c>
      <c r="CTQ4">
        <f>'[1]Биология 6'!CTQ54</f>
        <v>0</v>
      </c>
      <c r="CTR4">
        <f>'[1]Биология 6'!CTR54</f>
        <v>0</v>
      </c>
      <c r="CTS4">
        <f>'[1]Биология 6'!CTS54</f>
        <v>0</v>
      </c>
      <c r="CTT4">
        <f>'[1]Биология 6'!CTT54</f>
        <v>0</v>
      </c>
      <c r="CTU4">
        <f>'[1]Биология 6'!CTU54</f>
        <v>0</v>
      </c>
      <c r="CTV4">
        <f>'[1]Биология 6'!CTV54</f>
        <v>0</v>
      </c>
      <c r="CTW4">
        <f>'[1]Биология 6'!CTW54</f>
        <v>0</v>
      </c>
      <c r="CTX4">
        <f>'[1]Биология 6'!CTX54</f>
        <v>0</v>
      </c>
      <c r="CTY4">
        <f>'[1]Биология 6'!CTY54</f>
        <v>0</v>
      </c>
      <c r="CTZ4">
        <f>'[1]Биология 6'!CTZ54</f>
        <v>0</v>
      </c>
      <c r="CUA4">
        <f>'[1]Биология 6'!CUA54</f>
        <v>0</v>
      </c>
      <c r="CUB4">
        <f>'[1]Биология 6'!CUB54</f>
        <v>0</v>
      </c>
      <c r="CUC4">
        <f>'[1]Биология 6'!CUC54</f>
        <v>0</v>
      </c>
      <c r="CUD4">
        <f>'[1]Биология 6'!CUD54</f>
        <v>0</v>
      </c>
      <c r="CUE4">
        <f>'[1]Биология 6'!CUE54</f>
        <v>0</v>
      </c>
      <c r="CUF4">
        <f>'[1]Биология 6'!CUF54</f>
        <v>0</v>
      </c>
      <c r="CUG4">
        <f>'[1]Биология 6'!CUG54</f>
        <v>0</v>
      </c>
      <c r="CUH4">
        <f>'[1]Биология 6'!CUH54</f>
        <v>0</v>
      </c>
      <c r="CUI4">
        <f>'[1]Биология 6'!CUI54</f>
        <v>0</v>
      </c>
      <c r="CUJ4">
        <f>'[1]Биология 6'!CUJ54</f>
        <v>0</v>
      </c>
      <c r="CUK4">
        <f>'[1]Биология 6'!CUK54</f>
        <v>0</v>
      </c>
      <c r="CUL4">
        <f>'[1]Биология 6'!CUL54</f>
        <v>0</v>
      </c>
      <c r="CUM4">
        <f>'[1]Биология 6'!CUM54</f>
        <v>0</v>
      </c>
      <c r="CUN4">
        <f>'[1]Биология 6'!CUN54</f>
        <v>0</v>
      </c>
      <c r="CUO4">
        <f>'[1]Биология 6'!CUO54</f>
        <v>0</v>
      </c>
      <c r="CUP4">
        <f>'[1]Биология 6'!CUP54</f>
        <v>0</v>
      </c>
      <c r="CUQ4">
        <f>'[1]Биология 6'!CUQ54</f>
        <v>0</v>
      </c>
      <c r="CUR4">
        <f>'[1]Биология 6'!CUR54</f>
        <v>0</v>
      </c>
      <c r="CUS4">
        <f>'[1]Биология 6'!CUS54</f>
        <v>0</v>
      </c>
      <c r="CUT4">
        <f>'[1]Биология 6'!CUT54</f>
        <v>0</v>
      </c>
      <c r="CUU4">
        <f>'[1]Биология 6'!CUU54</f>
        <v>0</v>
      </c>
      <c r="CUV4">
        <f>'[1]Биология 6'!CUV54</f>
        <v>0</v>
      </c>
      <c r="CUW4">
        <f>'[1]Биология 6'!CUW54</f>
        <v>0</v>
      </c>
      <c r="CUX4">
        <f>'[1]Биология 6'!CUX54</f>
        <v>0</v>
      </c>
      <c r="CUY4">
        <f>'[1]Биология 6'!CUY54</f>
        <v>0</v>
      </c>
      <c r="CUZ4">
        <f>'[1]Биология 6'!CUZ54</f>
        <v>0</v>
      </c>
      <c r="CVA4">
        <f>'[1]Биология 6'!CVA54</f>
        <v>0</v>
      </c>
      <c r="CVB4">
        <f>'[1]Биология 6'!CVB54</f>
        <v>0</v>
      </c>
      <c r="CVC4">
        <f>'[1]Биология 6'!CVC54</f>
        <v>0</v>
      </c>
      <c r="CVD4">
        <f>'[1]Биология 6'!CVD54</f>
        <v>0</v>
      </c>
      <c r="CVE4">
        <f>'[1]Биология 6'!CVE54</f>
        <v>0</v>
      </c>
      <c r="CVF4">
        <f>'[1]Биология 6'!CVF54</f>
        <v>0</v>
      </c>
      <c r="CVG4">
        <f>'[1]Биология 6'!CVG54</f>
        <v>0</v>
      </c>
      <c r="CVH4">
        <f>'[1]Биология 6'!CVH54</f>
        <v>0</v>
      </c>
      <c r="CVI4">
        <f>'[1]Биология 6'!CVI54</f>
        <v>0</v>
      </c>
      <c r="CVJ4">
        <f>'[1]Биология 6'!CVJ54</f>
        <v>0</v>
      </c>
      <c r="CVK4">
        <f>'[1]Биология 6'!CVK54</f>
        <v>0</v>
      </c>
      <c r="CVL4">
        <f>'[1]Биология 6'!CVL54</f>
        <v>0</v>
      </c>
      <c r="CVM4">
        <f>'[1]Биология 6'!CVM54</f>
        <v>0</v>
      </c>
      <c r="CVN4">
        <f>'[1]Биология 6'!CVN54</f>
        <v>0</v>
      </c>
      <c r="CVO4">
        <f>'[1]Биология 6'!CVO54</f>
        <v>0</v>
      </c>
      <c r="CVP4">
        <f>'[1]Биология 6'!CVP54</f>
        <v>0</v>
      </c>
      <c r="CVQ4">
        <f>'[1]Биология 6'!CVQ54</f>
        <v>0</v>
      </c>
      <c r="CVR4">
        <f>'[1]Биология 6'!CVR54</f>
        <v>0</v>
      </c>
      <c r="CVS4">
        <f>'[1]Биология 6'!CVS54</f>
        <v>0</v>
      </c>
      <c r="CVT4">
        <f>'[1]Биология 6'!CVT54</f>
        <v>0</v>
      </c>
      <c r="CVU4">
        <f>'[1]Биология 6'!CVU54</f>
        <v>0</v>
      </c>
      <c r="CVV4">
        <f>'[1]Биология 6'!CVV54</f>
        <v>0</v>
      </c>
      <c r="CVW4">
        <f>'[1]Биология 6'!CVW54</f>
        <v>0</v>
      </c>
      <c r="CVX4">
        <f>'[1]Биология 6'!CVX54</f>
        <v>0</v>
      </c>
      <c r="CVY4">
        <f>'[1]Биология 6'!CVY54</f>
        <v>0</v>
      </c>
      <c r="CVZ4">
        <f>'[1]Биология 6'!CVZ54</f>
        <v>0</v>
      </c>
      <c r="CWA4">
        <f>'[1]Биология 6'!CWA54</f>
        <v>0</v>
      </c>
      <c r="CWB4">
        <f>'[1]Биология 6'!CWB54</f>
        <v>0</v>
      </c>
      <c r="CWC4">
        <f>'[1]Биология 6'!CWC54</f>
        <v>0</v>
      </c>
      <c r="CWD4">
        <f>'[1]Биология 6'!CWD54</f>
        <v>0</v>
      </c>
      <c r="CWE4">
        <f>'[1]Биология 6'!CWE54</f>
        <v>0</v>
      </c>
      <c r="CWF4">
        <f>'[1]Биология 6'!CWF54</f>
        <v>0</v>
      </c>
      <c r="CWG4">
        <f>'[1]Биология 6'!CWG54</f>
        <v>0</v>
      </c>
      <c r="CWH4">
        <f>'[1]Биология 6'!CWH54</f>
        <v>0</v>
      </c>
      <c r="CWI4">
        <f>'[1]Биология 6'!CWI54</f>
        <v>0</v>
      </c>
      <c r="CWJ4">
        <f>'[1]Биология 6'!CWJ54</f>
        <v>0</v>
      </c>
      <c r="CWK4">
        <f>'[1]Биология 6'!CWK54</f>
        <v>0</v>
      </c>
      <c r="CWL4">
        <f>'[1]Биология 6'!CWL54</f>
        <v>0</v>
      </c>
      <c r="CWM4">
        <f>'[1]Биология 6'!CWM54</f>
        <v>0</v>
      </c>
      <c r="CWN4">
        <f>'[1]Биология 6'!CWN54</f>
        <v>0</v>
      </c>
      <c r="CWO4">
        <f>'[1]Биология 6'!CWO54</f>
        <v>0</v>
      </c>
      <c r="CWP4">
        <f>'[1]Биология 6'!CWP54</f>
        <v>0</v>
      </c>
      <c r="CWQ4">
        <f>'[1]Биология 6'!CWQ54</f>
        <v>0</v>
      </c>
      <c r="CWR4">
        <f>'[1]Биология 6'!CWR54</f>
        <v>0</v>
      </c>
      <c r="CWS4">
        <f>'[1]Биология 6'!CWS54</f>
        <v>0</v>
      </c>
      <c r="CWT4">
        <f>'[1]Биология 6'!CWT54</f>
        <v>0</v>
      </c>
      <c r="CWU4">
        <f>'[1]Биология 6'!CWU54</f>
        <v>0</v>
      </c>
      <c r="CWV4">
        <f>'[1]Биология 6'!CWV54</f>
        <v>0</v>
      </c>
      <c r="CWW4">
        <f>'[1]Биология 6'!CWW54</f>
        <v>0</v>
      </c>
      <c r="CWX4">
        <f>'[1]Биология 6'!CWX54</f>
        <v>0</v>
      </c>
      <c r="CWY4">
        <f>'[1]Биология 6'!CWY54</f>
        <v>0</v>
      </c>
      <c r="CWZ4">
        <f>'[1]Биология 6'!CWZ54</f>
        <v>0</v>
      </c>
      <c r="CXA4">
        <f>'[1]Биология 6'!CXA54</f>
        <v>0</v>
      </c>
      <c r="CXB4">
        <f>'[1]Биология 6'!CXB54</f>
        <v>0</v>
      </c>
      <c r="CXC4">
        <f>'[1]Биология 6'!CXC54</f>
        <v>0</v>
      </c>
      <c r="CXD4">
        <f>'[1]Биология 6'!CXD54</f>
        <v>0</v>
      </c>
      <c r="CXE4">
        <f>'[1]Биология 6'!CXE54</f>
        <v>0</v>
      </c>
      <c r="CXF4">
        <f>'[1]Биология 6'!CXF54</f>
        <v>0</v>
      </c>
      <c r="CXG4">
        <f>'[1]Биология 6'!CXG54</f>
        <v>0</v>
      </c>
      <c r="CXH4">
        <f>'[1]Биология 6'!CXH54</f>
        <v>0</v>
      </c>
      <c r="CXI4">
        <f>'[1]Биология 6'!CXI54</f>
        <v>0</v>
      </c>
      <c r="CXJ4">
        <f>'[1]Биология 6'!CXJ54</f>
        <v>0</v>
      </c>
      <c r="CXK4">
        <f>'[1]Биология 6'!CXK54</f>
        <v>0</v>
      </c>
      <c r="CXL4">
        <f>'[1]Биология 6'!CXL54</f>
        <v>0</v>
      </c>
      <c r="CXM4">
        <f>'[1]Биология 6'!CXM54</f>
        <v>0</v>
      </c>
      <c r="CXN4">
        <f>'[1]Биология 6'!CXN54</f>
        <v>0</v>
      </c>
      <c r="CXO4">
        <f>'[1]Биология 6'!CXO54</f>
        <v>0</v>
      </c>
      <c r="CXP4">
        <f>'[1]Биология 6'!CXP54</f>
        <v>0</v>
      </c>
      <c r="CXQ4">
        <f>'[1]Биология 6'!CXQ54</f>
        <v>0</v>
      </c>
      <c r="CXR4">
        <f>'[1]Биология 6'!CXR54</f>
        <v>0</v>
      </c>
      <c r="CXS4">
        <f>'[1]Биология 6'!CXS54</f>
        <v>0</v>
      </c>
      <c r="CXT4">
        <f>'[1]Биология 6'!CXT54</f>
        <v>0</v>
      </c>
      <c r="CXU4">
        <f>'[1]Биология 6'!CXU54</f>
        <v>0</v>
      </c>
      <c r="CXV4">
        <f>'[1]Биология 6'!CXV54</f>
        <v>0</v>
      </c>
      <c r="CXW4">
        <f>'[1]Биология 6'!CXW54</f>
        <v>0</v>
      </c>
      <c r="CXX4">
        <f>'[1]Биология 6'!CXX54</f>
        <v>0</v>
      </c>
      <c r="CXY4">
        <f>'[1]Биология 6'!CXY54</f>
        <v>0</v>
      </c>
      <c r="CXZ4">
        <f>'[1]Биология 6'!CXZ54</f>
        <v>0</v>
      </c>
      <c r="CYA4">
        <f>'[1]Биология 6'!CYA54</f>
        <v>0</v>
      </c>
      <c r="CYB4">
        <f>'[1]Биология 6'!CYB54</f>
        <v>0</v>
      </c>
      <c r="CYC4">
        <f>'[1]Биология 6'!CYC54</f>
        <v>0</v>
      </c>
      <c r="CYD4">
        <f>'[1]Биология 6'!CYD54</f>
        <v>0</v>
      </c>
      <c r="CYE4">
        <f>'[1]Биология 6'!CYE54</f>
        <v>0</v>
      </c>
      <c r="CYF4">
        <f>'[1]Биология 6'!CYF54</f>
        <v>0</v>
      </c>
      <c r="CYG4">
        <f>'[1]Биология 6'!CYG54</f>
        <v>0</v>
      </c>
      <c r="CYH4">
        <f>'[1]Биология 6'!CYH54</f>
        <v>0</v>
      </c>
      <c r="CYI4">
        <f>'[1]Биология 6'!CYI54</f>
        <v>0</v>
      </c>
      <c r="CYJ4">
        <f>'[1]Биология 6'!CYJ54</f>
        <v>0</v>
      </c>
      <c r="CYK4">
        <f>'[1]Биология 6'!CYK54</f>
        <v>0</v>
      </c>
      <c r="CYL4">
        <f>'[1]Биология 6'!CYL54</f>
        <v>0</v>
      </c>
      <c r="CYM4">
        <f>'[1]Биология 6'!CYM54</f>
        <v>0</v>
      </c>
      <c r="CYN4">
        <f>'[1]Биология 6'!CYN54</f>
        <v>0</v>
      </c>
      <c r="CYO4">
        <f>'[1]Биология 6'!CYO54</f>
        <v>0</v>
      </c>
      <c r="CYP4">
        <f>'[1]Биология 6'!CYP54</f>
        <v>0</v>
      </c>
      <c r="CYQ4">
        <f>'[1]Биология 6'!CYQ54</f>
        <v>0</v>
      </c>
      <c r="CYR4">
        <f>'[1]Биология 6'!CYR54</f>
        <v>0</v>
      </c>
      <c r="CYS4">
        <f>'[1]Биология 6'!CYS54</f>
        <v>0</v>
      </c>
      <c r="CYT4">
        <f>'[1]Биология 6'!CYT54</f>
        <v>0</v>
      </c>
      <c r="CYU4">
        <f>'[1]Биология 6'!CYU54</f>
        <v>0</v>
      </c>
      <c r="CYV4">
        <f>'[1]Биология 6'!CYV54</f>
        <v>0</v>
      </c>
      <c r="CYW4">
        <f>'[1]Биология 6'!CYW54</f>
        <v>0</v>
      </c>
      <c r="CYX4">
        <f>'[1]Биология 6'!CYX54</f>
        <v>0</v>
      </c>
      <c r="CYY4">
        <f>'[1]Биология 6'!CYY54</f>
        <v>0</v>
      </c>
      <c r="CYZ4">
        <f>'[1]Биология 6'!CYZ54</f>
        <v>0</v>
      </c>
      <c r="CZA4">
        <f>'[1]Биология 6'!CZA54</f>
        <v>0</v>
      </c>
      <c r="CZB4">
        <f>'[1]Биология 6'!CZB54</f>
        <v>0</v>
      </c>
      <c r="CZC4">
        <f>'[1]Биология 6'!CZC54</f>
        <v>0</v>
      </c>
      <c r="CZD4">
        <f>'[1]Биология 6'!CZD54</f>
        <v>0</v>
      </c>
      <c r="CZE4">
        <f>'[1]Биология 6'!CZE54</f>
        <v>0</v>
      </c>
      <c r="CZF4">
        <f>'[1]Биология 6'!CZF54</f>
        <v>0</v>
      </c>
      <c r="CZG4">
        <f>'[1]Биология 6'!CZG54</f>
        <v>0</v>
      </c>
      <c r="CZH4">
        <f>'[1]Биология 6'!CZH54</f>
        <v>0</v>
      </c>
      <c r="CZI4">
        <f>'[1]Биология 6'!CZI54</f>
        <v>0</v>
      </c>
      <c r="CZJ4">
        <f>'[1]Биология 6'!CZJ54</f>
        <v>0</v>
      </c>
      <c r="CZK4">
        <f>'[1]Биология 6'!CZK54</f>
        <v>0</v>
      </c>
      <c r="CZL4">
        <f>'[1]Биология 6'!CZL54</f>
        <v>0</v>
      </c>
      <c r="CZM4">
        <f>'[1]Биология 6'!CZM54</f>
        <v>0</v>
      </c>
      <c r="CZN4">
        <f>'[1]Биология 6'!CZN54</f>
        <v>0</v>
      </c>
      <c r="CZO4">
        <f>'[1]Биология 6'!CZO54</f>
        <v>0</v>
      </c>
      <c r="CZP4">
        <f>'[1]Биология 6'!CZP54</f>
        <v>0</v>
      </c>
      <c r="CZQ4">
        <f>'[1]Биология 6'!CZQ54</f>
        <v>0</v>
      </c>
      <c r="CZR4">
        <f>'[1]Биология 6'!CZR54</f>
        <v>0</v>
      </c>
      <c r="CZS4">
        <f>'[1]Биология 6'!CZS54</f>
        <v>0</v>
      </c>
      <c r="CZT4">
        <f>'[1]Биология 6'!CZT54</f>
        <v>0</v>
      </c>
      <c r="CZU4">
        <f>'[1]Биология 6'!CZU54</f>
        <v>0</v>
      </c>
      <c r="CZV4">
        <f>'[1]Биология 6'!CZV54</f>
        <v>0</v>
      </c>
      <c r="CZW4">
        <f>'[1]Биология 6'!CZW54</f>
        <v>0</v>
      </c>
      <c r="CZX4">
        <f>'[1]Биология 6'!CZX54</f>
        <v>0</v>
      </c>
      <c r="CZY4">
        <f>'[1]Биология 6'!CZY54</f>
        <v>0</v>
      </c>
      <c r="CZZ4">
        <f>'[1]Биология 6'!CZZ54</f>
        <v>0</v>
      </c>
      <c r="DAA4">
        <f>'[1]Биология 6'!DAA54</f>
        <v>0</v>
      </c>
      <c r="DAB4">
        <f>'[1]Биология 6'!DAB54</f>
        <v>0</v>
      </c>
      <c r="DAC4">
        <f>'[1]Биология 6'!DAC54</f>
        <v>0</v>
      </c>
      <c r="DAD4">
        <f>'[1]Биология 6'!DAD54</f>
        <v>0</v>
      </c>
      <c r="DAE4">
        <f>'[1]Биология 6'!DAE54</f>
        <v>0</v>
      </c>
      <c r="DAF4">
        <f>'[1]Биология 6'!DAF54</f>
        <v>0</v>
      </c>
      <c r="DAG4">
        <f>'[1]Биология 6'!DAG54</f>
        <v>0</v>
      </c>
      <c r="DAH4">
        <f>'[1]Биология 6'!DAH54</f>
        <v>0</v>
      </c>
      <c r="DAI4">
        <f>'[1]Биология 6'!DAI54</f>
        <v>0</v>
      </c>
      <c r="DAJ4">
        <f>'[1]Биология 6'!DAJ54</f>
        <v>0</v>
      </c>
      <c r="DAK4">
        <f>'[1]Биология 6'!DAK54</f>
        <v>0</v>
      </c>
      <c r="DAL4">
        <f>'[1]Биология 6'!DAL54</f>
        <v>0</v>
      </c>
      <c r="DAM4">
        <f>'[1]Биология 6'!DAM54</f>
        <v>0</v>
      </c>
      <c r="DAN4">
        <f>'[1]Биология 6'!DAN54</f>
        <v>0</v>
      </c>
      <c r="DAO4">
        <f>'[1]Биология 6'!DAO54</f>
        <v>0</v>
      </c>
      <c r="DAP4">
        <f>'[1]Биология 6'!DAP54</f>
        <v>0</v>
      </c>
      <c r="DAQ4">
        <f>'[1]Биология 6'!DAQ54</f>
        <v>0</v>
      </c>
      <c r="DAR4">
        <f>'[1]Биология 6'!DAR54</f>
        <v>0</v>
      </c>
      <c r="DAS4">
        <f>'[1]Биология 6'!DAS54</f>
        <v>0</v>
      </c>
      <c r="DAT4">
        <f>'[1]Биология 6'!DAT54</f>
        <v>0</v>
      </c>
      <c r="DAU4">
        <f>'[1]Биология 6'!DAU54</f>
        <v>0</v>
      </c>
      <c r="DAV4">
        <f>'[1]Биология 6'!DAV54</f>
        <v>0</v>
      </c>
      <c r="DAW4">
        <f>'[1]Биология 6'!DAW54</f>
        <v>0</v>
      </c>
      <c r="DAX4">
        <f>'[1]Биология 6'!DAX54</f>
        <v>0</v>
      </c>
      <c r="DAY4">
        <f>'[1]Биология 6'!DAY54</f>
        <v>0</v>
      </c>
      <c r="DAZ4">
        <f>'[1]Биология 6'!DAZ54</f>
        <v>0</v>
      </c>
      <c r="DBA4">
        <f>'[1]Биология 6'!DBA54</f>
        <v>0</v>
      </c>
      <c r="DBB4">
        <f>'[1]Биология 6'!DBB54</f>
        <v>0</v>
      </c>
      <c r="DBC4">
        <f>'[1]Биология 6'!DBC54</f>
        <v>0</v>
      </c>
      <c r="DBD4">
        <f>'[1]Биология 6'!DBD54</f>
        <v>0</v>
      </c>
      <c r="DBE4">
        <f>'[1]Биология 6'!DBE54</f>
        <v>0</v>
      </c>
      <c r="DBF4">
        <f>'[1]Биология 6'!DBF54</f>
        <v>0</v>
      </c>
      <c r="DBG4">
        <f>'[1]Биология 6'!DBG54</f>
        <v>0</v>
      </c>
      <c r="DBH4">
        <f>'[1]Биология 6'!DBH54</f>
        <v>0</v>
      </c>
      <c r="DBI4">
        <f>'[1]Биология 6'!DBI54</f>
        <v>0</v>
      </c>
      <c r="DBJ4">
        <f>'[1]Биология 6'!DBJ54</f>
        <v>0</v>
      </c>
      <c r="DBK4">
        <f>'[1]Биология 6'!DBK54</f>
        <v>0</v>
      </c>
      <c r="DBL4">
        <f>'[1]Биология 6'!DBL54</f>
        <v>0</v>
      </c>
      <c r="DBM4">
        <f>'[1]Биология 6'!DBM54</f>
        <v>0</v>
      </c>
      <c r="DBN4">
        <f>'[1]Биология 6'!DBN54</f>
        <v>0</v>
      </c>
      <c r="DBO4">
        <f>'[1]Биология 6'!DBO54</f>
        <v>0</v>
      </c>
      <c r="DBP4">
        <f>'[1]Биология 6'!DBP54</f>
        <v>0</v>
      </c>
      <c r="DBQ4">
        <f>'[1]Биология 6'!DBQ54</f>
        <v>0</v>
      </c>
      <c r="DBR4">
        <f>'[1]Биология 6'!DBR54</f>
        <v>0</v>
      </c>
      <c r="DBS4">
        <f>'[1]Биология 6'!DBS54</f>
        <v>0</v>
      </c>
      <c r="DBT4">
        <f>'[1]Биология 6'!DBT54</f>
        <v>0</v>
      </c>
      <c r="DBU4">
        <f>'[1]Биология 6'!DBU54</f>
        <v>0</v>
      </c>
      <c r="DBV4">
        <f>'[1]Биология 6'!DBV54</f>
        <v>0</v>
      </c>
      <c r="DBW4">
        <f>'[1]Биология 6'!DBW54</f>
        <v>0</v>
      </c>
      <c r="DBX4">
        <f>'[1]Биология 6'!DBX54</f>
        <v>0</v>
      </c>
      <c r="DBY4">
        <f>'[1]Биология 6'!DBY54</f>
        <v>0</v>
      </c>
      <c r="DBZ4">
        <f>'[1]Биология 6'!DBZ54</f>
        <v>0</v>
      </c>
      <c r="DCA4">
        <f>'[1]Биология 6'!DCA54</f>
        <v>0</v>
      </c>
      <c r="DCB4">
        <f>'[1]Биология 6'!DCB54</f>
        <v>0</v>
      </c>
      <c r="DCC4">
        <f>'[1]Биология 6'!DCC54</f>
        <v>0</v>
      </c>
      <c r="DCD4">
        <f>'[1]Биология 6'!DCD54</f>
        <v>0</v>
      </c>
      <c r="DCE4">
        <f>'[1]Биология 6'!DCE54</f>
        <v>0</v>
      </c>
      <c r="DCF4">
        <f>'[1]Биология 6'!DCF54</f>
        <v>0</v>
      </c>
      <c r="DCG4">
        <f>'[1]Биология 6'!DCG54</f>
        <v>0</v>
      </c>
      <c r="DCH4">
        <f>'[1]Биология 6'!DCH54</f>
        <v>0</v>
      </c>
      <c r="DCI4">
        <f>'[1]Биология 6'!DCI54</f>
        <v>0</v>
      </c>
      <c r="DCJ4">
        <f>'[1]Биология 6'!DCJ54</f>
        <v>0</v>
      </c>
      <c r="DCK4">
        <f>'[1]Биология 6'!DCK54</f>
        <v>0</v>
      </c>
      <c r="DCL4">
        <f>'[1]Биология 6'!DCL54</f>
        <v>0</v>
      </c>
      <c r="DCM4">
        <f>'[1]Биология 6'!DCM54</f>
        <v>0</v>
      </c>
      <c r="DCN4">
        <f>'[1]Биология 6'!DCN54</f>
        <v>0</v>
      </c>
      <c r="DCO4">
        <f>'[1]Биология 6'!DCO54</f>
        <v>0</v>
      </c>
      <c r="DCP4">
        <f>'[1]Биология 6'!DCP54</f>
        <v>0</v>
      </c>
      <c r="DCQ4">
        <f>'[1]Биология 6'!DCQ54</f>
        <v>0</v>
      </c>
      <c r="DCR4">
        <f>'[1]Биология 6'!DCR54</f>
        <v>0</v>
      </c>
      <c r="DCS4">
        <f>'[1]Биология 6'!DCS54</f>
        <v>0</v>
      </c>
      <c r="DCT4">
        <f>'[1]Биология 6'!DCT54</f>
        <v>0</v>
      </c>
      <c r="DCU4">
        <f>'[1]Биология 6'!DCU54</f>
        <v>0</v>
      </c>
      <c r="DCV4">
        <f>'[1]Биология 6'!DCV54</f>
        <v>0</v>
      </c>
      <c r="DCW4">
        <f>'[1]Биология 6'!DCW54</f>
        <v>0</v>
      </c>
      <c r="DCX4">
        <f>'[1]Биология 6'!DCX54</f>
        <v>0</v>
      </c>
      <c r="DCY4">
        <f>'[1]Биология 6'!DCY54</f>
        <v>0</v>
      </c>
      <c r="DCZ4">
        <f>'[1]Биология 6'!DCZ54</f>
        <v>0</v>
      </c>
      <c r="DDA4">
        <f>'[1]Биология 6'!DDA54</f>
        <v>0</v>
      </c>
      <c r="DDB4">
        <f>'[1]Биология 6'!DDB54</f>
        <v>0</v>
      </c>
      <c r="DDC4">
        <f>'[1]Биология 6'!DDC54</f>
        <v>0</v>
      </c>
      <c r="DDD4">
        <f>'[1]Биология 6'!DDD54</f>
        <v>0</v>
      </c>
      <c r="DDE4">
        <f>'[1]Биология 6'!DDE54</f>
        <v>0</v>
      </c>
      <c r="DDF4">
        <f>'[1]Биология 6'!DDF54</f>
        <v>0</v>
      </c>
      <c r="DDG4">
        <f>'[1]Биология 6'!DDG54</f>
        <v>0</v>
      </c>
      <c r="DDH4">
        <f>'[1]Биология 6'!DDH54</f>
        <v>0</v>
      </c>
      <c r="DDI4">
        <f>'[1]Биология 6'!DDI54</f>
        <v>0</v>
      </c>
      <c r="DDJ4">
        <f>'[1]Биология 6'!DDJ54</f>
        <v>0</v>
      </c>
      <c r="DDK4">
        <f>'[1]Биология 6'!DDK54</f>
        <v>0</v>
      </c>
      <c r="DDL4">
        <f>'[1]Биология 6'!DDL54</f>
        <v>0</v>
      </c>
      <c r="DDM4">
        <f>'[1]Биология 6'!DDM54</f>
        <v>0</v>
      </c>
      <c r="DDN4">
        <f>'[1]Биология 6'!DDN54</f>
        <v>0</v>
      </c>
      <c r="DDO4">
        <f>'[1]Биология 6'!DDO54</f>
        <v>0</v>
      </c>
      <c r="DDP4">
        <f>'[1]Биология 6'!DDP54</f>
        <v>0</v>
      </c>
      <c r="DDQ4">
        <f>'[1]Биология 6'!DDQ54</f>
        <v>0</v>
      </c>
      <c r="DDR4">
        <f>'[1]Биология 6'!DDR54</f>
        <v>0</v>
      </c>
      <c r="DDS4">
        <f>'[1]Биология 6'!DDS54</f>
        <v>0</v>
      </c>
      <c r="DDT4">
        <f>'[1]Биология 6'!DDT54</f>
        <v>0</v>
      </c>
      <c r="DDU4">
        <f>'[1]Биология 6'!DDU54</f>
        <v>0</v>
      </c>
      <c r="DDV4">
        <f>'[1]Биология 6'!DDV54</f>
        <v>0</v>
      </c>
      <c r="DDW4">
        <f>'[1]Биология 6'!DDW54</f>
        <v>0</v>
      </c>
      <c r="DDX4">
        <f>'[1]Биология 6'!DDX54</f>
        <v>0</v>
      </c>
      <c r="DDY4">
        <f>'[1]Биология 6'!DDY54</f>
        <v>0</v>
      </c>
      <c r="DDZ4">
        <f>'[1]Биология 6'!DDZ54</f>
        <v>0</v>
      </c>
      <c r="DEA4">
        <f>'[1]Биология 6'!DEA54</f>
        <v>0</v>
      </c>
      <c r="DEB4">
        <f>'[1]Биология 6'!DEB54</f>
        <v>0</v>
      </c>
      <c r="DEC4">
        <f>'[1]Биология 6'!DEC54</f>
        <v>0</v>
      </c>
      <c r="DED4">
        <f>'[1]Биология 6'!DED54</f>
        <v>0</v>
      </c>
      <c r="DEE4">
        <f>'[1]Биология 6'!DEE54</f>
        <v>0</v>
      </c>
      <c r="DEF4">
        <f>'[1]Биология 6'!DEF54</f>
        <v>0</v>
      </c>
      <c r="DEG4">
        <f>'[1]Биология 6'!DEG54</f>
        <v>0</v>
      </c>
      <c r="DEH4">
        <f>'[1]Биология 6'!DEH54</f>
        <v>0</v>
      </c>
      <c r="DEI4">
        <f>'[1]Биология 6'!DEI54</f>
        <v>0</v>
      </c>
      <c r="DEJ4">
        <f>'[1]Биология 6'!DEJ54</f>
        <v>0</v>
      </c>
      <c r="DEK4">
        <f>'[1]Биология 6'!DEK54</f>
        <v>0</v>
      </c>
      <c r="DEL4">
        <f>'[1]Биология 6'!DEL54</f>
        <v>0</v>
      </c>
      <c r="DEM4">
        <f>'[1]Биология 6'!DEM54</f>
        <v>0</v>
      </c>
      <c r="DEN4">
        <f>'[1]Биология 6'!DEN54</f>
        <v>0</v>
      </c>
      <c r="DEO4">
        <f>'[1]Биология 6'!DEO54</f>
        <v>0</v>
      </c>
      <c r="DEP4">
        <f>'[1]Биология 6'!DEP54</f>
        <v>0</v>
      </c>
      <c r="DEQ4">
        <f>'[1]Биология 6'!DEQ54</f>
        <v>0</v>
      </c>
      <c r="DER4">
        <f>'[1]Биология 6'!DER54</f>
        <v>0</v>
      </c>
      <c r="DES4">
        <f>'[1]Биология 6'!DES54</f>
        <v>0</v>
      </c>
      <c r="DET4">
        <f>'[1]Биология 6'!DET54</f>
        <v>0</v>
      </c>
      <c r="DEU4">
        <f>'[1]Биология 6'!DEU54</f>
        <v>0</v>
      </c>
      <c r="DEV4">
        <f>'[1]Биология 6'!DEV54</f>
        <v>0</v>
      </c>
      <c r="DEW4">
        <f>'[1]Биология 6'!DEW54</f>
        <v>0</v>
      </c>
      <c r="DEX4">
        <f>'[1]Биология 6'!DEX54</f>
        <v>0</v>
      </c>
      <c r="DEY4">
        <f>'[1]Биология 6'!DEY54</f>
        <v>0</v>
      </c>
      <c r="DEZ4">
        <f>'[1]Биология 6'!DEZ54</f>
        <v>0</v>
      </c>
      <c r="DFA4">
        <f>'[1]Биология 6'!DFA54</f>
        <v>0</v>
      </c>
      <c r="DFB4">
        <f>'[1]Биология 6'!DFB54</f>
        <v>0</v>
      </c>
      <c r="DFC4">
        <f>'[1]Биология 6'!DFC54</f>
        <v>0</v>
      </c>
      <c r="DFD4">
        <f>'[1]Биология 6'!DFD54</f>
        <v>0</v>
      </c>
      <c r="DFE4">
        <f>'[1]Биология 6'!DFE54</f>
        <v>0</v>
      </c>
      <c r="DFF4">
        <f>'[1]Биология 6'!DFF54</f>
        <v>0</v>
      </c>
      <c r="DFG4">
        <f>'[1]Биология 6'!DFG54</f>
        <v>0</v>
      </c>
      <c r="DFH4">
        <f>'[1]Биология 6'!DFH54</f>
        <v>0</v>
      </c>
      <c r="DFI4">
        <f>'[1]Биология 6'!DFI54</f>
        <v>0</v>
      </c>
      <c r="DFJ4">
        <f>'[1]Биология 6'!DFJ54</f>
        <v>0</v>
      </c>
      <c r="DFK4">
        <f>'[1]Биология 6'!DFK54</f>
        <v>0</v>
      </c>
      <c r="DFL4">
        <f>'[1]Биология 6'!DFL54</f>
        <v>0</v>
      </c>
      <c r="DFM4">
        <f>'[1]Биология 6'!DFM54</f>
        <v>0</v>
      </c>
      <c r="DFN4">
        <f>'[1]Биология 6'!DFN54</f>
        <v>0</v>
      </c>
      <c r="DFO4">
        <f>'[1]Биология 6'!DFO54</f>
        <v>0</v>
      </c>
      <c r="DFP4">
        <f>'[1]Биология 6'!DFP54</f>
        <v>0</v>
      </c>
      <c r="DFQ4">
        <f>'[1]Биология 6'!DFQ54</f>
        <v>0</v>
      </c>
      <c r="DFR4">
        <f>'[1]Биология 6'!DFR54</f>
        <v>0</v>
      </c>
      <c r="DFS4">
        <f>'[1]Биология 6'!DFS54</f>
        <v>0</v>
      </c>
      <c r="DFT4">
        <f>'[1]Биология 6'!DFT54</f>
        <v>0</v>
      </c>
      <c r="DFU4">
        <f>'[1]Биология 6'!DFU54</f>
        <v>0</v>
      </c>
      <c r="DFV4">
        <f>'[1]Биология 6'!DFV54</f>
        <v>0</v>
      </c>
      <c r="DFW4">
        <f>'[1]Биология 6'!DFW54</f>
        <v>0</v>
      </c>
      <c r="DFX4">
        <f>'[1]Биология 6'!DFX54</f>
        <v>0</v>
      </c>
      <c r="DFY4">
        <f>'[1]Биология 6'!DFY54</f>
        <v>0</v>
      </c>
      <c r="DFZ4">
        <f>'[1]Биология 6'!DFZ54</f>
        <v>0</v>
      </c>
      <c r="DGA4">
        <f>'[1]Биология 6'!DGA54</f>
        <v>0</v>
      </c>
      <c r="DGB4">
        <f>'[1]Биология 6'!DGB54</f>
        <v>0</v>
      </c>
      <c r="DGC4">
        <f>'[1]Биология 6'!DGC54</f>
        <v>0</v>
      </c>
      <c r="DGD4">
        <f>'[1]Биология 6'!DGD54</f>
        <v>0</v>
      </c>
      <c r="DGE4">
        <f>'[1]Биология 6'!DGE54</f>
        <v>0</v>
      </c>
      <c r="DGF4">
        <f>'[1]Биология 6'!DGF54</f>
        <v>0</v>
      </c>
      <c r="DGG4">
        <f>'[1]Биология 6'!DGG54</f>
        <v>0</v>
      </c>
      <c r="DGH4">
        <f>'[1]Биология 6'!DGH54</f>
        <v>0</v>
      </c>
      <c r="DGI4">
        <f>'[1]Биология 6'!DGI54</f>
        <v>0</v>
      </c>
      <c r="DGJ4">
        <f>'[1]Биология 6'!DGJ54</f>
        <v>0</v>
      </c>
      <c r="DGK4">
        <f>'[1]Биология 6'!DGK54</f>
        <v>0</v>
      </c>
      <c r="DGL4">
        <f>'[1]Биология 6'!DGL54</f>
        <v>0</v>
      </c>
      <c r="DGM4">
        <f>'[1]Биология 6'!DGM54</f>
        <v>0</v>
      </c>
      <c r="DGN4">
        <f>'[1]Биология 6'!DGN54</f>
        <v>0</v>
      </c>
      <c r="DGO4">
        <f>'[1]Биология 6'!DGO54</f>
        <v>0</v>
      </c>
      <c r="DGP4">
        <f>'[1]Биология 6'!DGP54</f>
        <v>0</v>
      </c>
      <c r="DGQ4">
        <f>'[1]Биология 6'!DGQ54</f>
        <v>0</v>
      </c>
      <c r="DGR4">
        <f>'[1]Биология 6'!DGR54</f>
        <v>0</v>
      </c>
      <c r="DGS4">
        <f>'[1]Биология 6'!DGS54</f>
        <v>0</v>
      </c>
      <c r="DGT4">
        <f>'[1]Биология 6'!DGT54</f>
        <v>0</v>
      </c>
      <c r="DGU4">
        <f>'[1]Биология 6'!DGU54</f>
        <v>0</v>
      </c>
      <c r="DGV4">
        <f>'[1]Биология 6'!DGV54</f>
        <v>0</v>
      </c>
      <c r="DGW4">
        <f>'[1]Биология 6'!DGW54</f>
        <v>0</v>
      </c>
      <c r="DGX4">
        <f>'[1]Биология 6'!DGX54</f>
        <v>0</v>
      </c>
      <c r="DGY4">
        <f>'[1]Биология 6'!DGY54</f>
        <v>0</v>
      </c>
      <c r="DGZ4">
        <f>'[1]Биология 6'!DGZ54</f>
        <v>0</v>
      </c>
      <c r="DHA4">
        <f>'[1]Биология 6'!DHA54</f>
        <v>0</v>
      </c>
      <c r="DHB4">
        <f>'[1]Биология 6'!DHB54</f>
        <v>0</v>
      </c>
      <c r="DHC4">
        <f>'[1]Биология 6'!DHC54</f>
        <v>0</v>
      </c>
      <c r="DHD4">
        <f>'[1]Биология 6'!DHD54</f>
        <v>0</v>
      </c>
      <c r="DHE4">
        <f>'[1]Биология 6'!DHE54</f>
        <v>0</v>
      </c>
      <c r="DHF4">
        <f>'[1]Биология 6'!DHF54</f>
        <v>0</v>
      </c>
      <c r="DHG4">
        <f>'[1]Биология 6'!DHG54</f>
        <v>0</v>
      </c>
      <c r="DHH4">
        <f>'[1]Биология 6'!DHH54</f>
        <v>0</v>
      </c>
      <c r="DHI4">
        <f>'[1]Биология 6'!DHI54</f>
        <v>0</v>
      </c>
      <c r="DHJ4">
        <f>'[1]Биология 6'!DHJ54</f>
        <v>0</v>
      </c>
      <c r="DHK4">
        <f>'[1]Биология 6'!DHK54</f>
        <v>0</v>
      </c>
      <c r="DHL4">
        <f>'[1]Биология 6'!DHL54</f>
        <v>0</v>
      </c>
      <c r="DHM4">
        <f>'[1]Биология 6'!DHM54</f>
        <v>0</v>
      </c>
      <c r="DHN4">
        <f>'[1]Биология 6'!DHN54</f>
        <v>0</v>
      </c>
      <c r="DHO4">
        <f>'[1]Биология 6'!DHO54</f>
        <v>0</v>
      </c>
      <c r="DHP4">
        <f>'[1]Биология 6'!DHP54</f>
        <v>0</v>
      </c>
      <c r="DHQ4">
        <f>'[1]Биология 6'!DHQ54</f>
        <v>0</v>
      </c>
      <c r="DHR4">
        <f>'[1]Биология 6'!DHR54</f>
        <v>0</v>
      </c>
      <c r="DHS4">
        <f>'[1]Биология 6'!DHS54</f>
        <v>0</v>
      </c>
      <c r="DHT4">
        <f>'[1]Биология 6'!DHT54</f>
        <v>0</v>
      </c>
      <c r="DHU4">
        <f>'[1]Биология 6'!DHU54</f>
        <v>0</v>
      </c>
      <c r="DHV4">
        <f>'[1]Биология 6'!DHV54</f>
        <v>0</v>
      </c>
      <c r="DHW4">
        <f>'[1]Биология 6'!DHW54</f>
        <v>0</v>
      </c>
      <c r="DHX4">
        <f>'[1]Биология 6'!DHX54</f>
        <v>0</v>
      </c>
      <c r="DHY4">
        <f>'[1]Биология 6'!DHY54</f>
        <v>0</v>
      </c>
      <c r="DHZ4">
        <f>'[1]Биология 6'!DHZ54</f>
        <v>0</v>
      </c>
      <c r="DIA4">
        <f>'[1]Биология 6'!DIA54</f>
        <v>0</v>
      </c>
      <c r="DIB4">
        <f>'[1]Биология 6'!DIB54</f>
        <v>0</v>
      </c>
      <c r="DIC4">
        <f>'[1]Биология 6'!DIC54</f>
        <v>0</v>
      </c>
      <c r="DID4">
        <f>'[1]Биология 6'!DID54</f>
        <v>0</v>
      </c>
      <c r="DIE4">
        <f>'[1]Биология 6'!DIE54</f>
        <v>0</v>
      </c>
      <c r="DIF4">
        <f>'[1]Биология 6'!DIF54</f>
        <v>0</v>
      </c>
      <c r="DIG4">
        <f>'[1]Биология 6'!DIG54</f>
        <v>0</v>
      </c>
      <c r="DIH4">
        <f>'[1]Биология 6'!DIH54</f>
        <v>0</v>
      </c>
      <c r="DII4">
        <f>'[1]Биология 6'!DII54</f>
        <v>0</v>
      </c>
      <c r="DIJ4">
        <f>'[1]Биология 6'!DIJ54</f>
        <v>0</v>
      </c>
      <c r="DIK4">
        <f>'[1]Биология 6'!DIK54</f>
        <v>0</v>
      </c>
      <c r="DIL4">
        <f>'[1]Биология 6'!DIL54</f>
        <v>0</v>
      </c>
      <c r="DIM4">
        <f>'[1]Биология 6'!DIM54</f>
        <v>0</v>
      </c>
      <c r="DIN4">
        <f>'[1]Биология 6'!DIN54</f>
        <v>0</v>
      </c>
      <c r="DIO4">
        <f>'[1]Биология 6'!DIO54</f>
        <v>0</v>
      </c>
      <c r="DIP4">
        <f>'[1]Биология 6'!DIP54</f>
        <v>0</v>
      </c>
      <c r="DIQ4">
        <f>'[1]Биология 6'!DIQ54</f>
        <v>0</v>
      </c>
      <c r="DIR4">
        <f>'[1]Биология 6'!DIR54</f>
        <v>0</v>
      </c>
      <c r="DIS4">
        <f>'[1]Биология 6'!DIS54</f>
        <v>0</v>
      </c>
      <c r="DIT4">
        <f>'[1]Биология 6'!DIT54</f>
        <v>0</v>
      </c>
      <c r="DIU4">
        <f>'[1]Биология 6'!DIU54</f>
        <v>0</v>
      </c>
      <c r="DIV4">
        <f>'[1]Биология 6'!DIV54</f>
        <v>0</v>
      </c>
      <c r="DIW4">
        <f>'[1]Биология 6'!DIW54</f>
        <v>0</v>
      </c>
      <c r="DIX4">
        <f>'[1]Биология 6'!DIX54</f>
        <v>0</v>
      </c>
      <c r="DIY4">
        <f>'[1]Биология 6'!DIY54</f>
        <v>0</v>
      </c>
      <c r="DIZ4">
        <f>'[1]Биология 6'!DIZ54</f>
        <v>0</v>
      </c>
      <c r="DJA4">
        <f>'[1]Биология 6'!DJA54</f>
        <v>0</v>
      </c>
      <c r="DJB4">
        <f>'[1]Биология 6'!DJB54</f>
        <v>0</v>
      </c>
      <c r="DJC4">
        <f>'[1]Биология 6'!DJC54</f>
        <v>0</v>
      </c>
      <c r="DJD4">
        <f>'[1]Биология 6'!DJD54</f>
        <v>0</v>
      </c>
      <c r="DJE4">
        <f>'[1]Биология 6'!DJE54</f>
        <v>0</v>
      </c>
      <c r="DJF4">
        <f>'[1]Биология 6'!DJF54</f>
        <v>0</v>
      </c>
      <c r="DJG4">
        <f>'[1]Биология 6'!DJG54</f>
        <v>0</v>
      </c>
      <c r="DJH4">
        <f>'[1]Биология 6'!DJH54</f>
        <v>0</v>
      </c>
      <c r="DJI4">
        <f>'[1]Биология 6'!DJI54</f>
        <v>0</v>
      </c>
      <c r="DJJ4">
        <f>'[1]Биология 6'!DJJ54</f>
        <v>0</v>
      </c>
      <c r="DJK4">
        <f>'[1]Биология 6'!DJK54</f>
        <v>0</v>
      </c>
      <c r="DJL4">
        <f>'[1]Биология 6'!DJL54</f>
        <v>0</v>
      </c>
      <c r="DJM4">
        <f>'[1]Биология 6'!DJM54</f>
        <v>0</v>
      </c>
      <c r="DJN4">
        <f>'[1]Биология 6'!DJN54</f>
        <v>0</v>
      </c>
      <c r="DJO4">
        <f>'[1]Биология 6'!DJO54</f>
        <v>0</v>
      </c>
      <c r="DJP4">
        <f>'[1]Биология 6'!DJP54</f>
        <v>0</v>
      </c>
      <c r="DJQ4">
        <f>'[1]Биология 6'!DJQ54</f>
        <v>0</v>
      </c>
      <c r="DJR4">
        <f>'[1]Биология 6'!DJR54</f>
        <v>0</v>
      </c>
      <c r="DJS4">
        <f>'[1]Биология 6'!DJS54</f>
        <v>0</v>
      </c>
      <c r="DJT4">
        <f>'[1]Биология 6'!DJT54</f>
        <v>0</v>
      </c>
      <c r="DJU4">
        <f>'[1]Биология 6'!DJU54</f>
        <v>0</v>
      </c>
      <c r="DJV4">
        <f>'[1]Биология 6'!DJV54</f>
        <v>0</v>
      </c>
      <c r="DJW4">
        <f>'[1]Биология 6'!DJW54</f>
        <v>0</v>
      </c>
      <c r="DJX4">
        <f>'[1]Биология 6'!DJX54</f>
        <v>0</v>
      </c>
      <c r="DJY4">
        <f>'[1]Биология 6'!DJY54</f>
        <v>0</v>
      </c>
      <c r="DJZ4">
        <f>'[1]Биология 6'!DJZ54</f>
        <v>0</v>
      </c>
      <c r="DKA4">
        <f>'[1]Биология 6'!DKA54</f>
        <v>0</v>
      </c>
      <c r="DKB4">
        <f>'[1]Биология 6'!DKB54</f>
        <v>0</v>
      </c>
      <c r="DKC4">
        <f>'[1]Биология 6'!DKC54</f>
        <v>0</v>
      </c>
      <c r="DKD4">
        <f>'[1]Биология 6'!DKD54</f>
        <v>0</v>
      </c>
      <c r="DKE4">
        <f>'[1]Биология 6'!DKE54</f>
        <v>0</v>
      </c>
      <c r="DKF4">
        <f>'[1]Биология 6'!DKF54</f>
        <v>0</v>
      </c>
      <c r="DKG4">
        <f>'[1]Биология 6'!DKG54</f>
        <v>0</v>
      </c>
      <c r="DKH4">
        <f>'[1]Биология 6'!DKH54</f>
        <v>0</v>
      </c>
      <c r="DKI4">
        <f>'[1]Биология 6'!DKI54</f>
        <v>0</v>
      </c>
      <c r="DKJ4">
        <f>'[1]Биология 6'!DKJ54</f>
        <v>0</v>
      </c>
      <c r="DKK4">
        <f>'[1]Биология 6'!DKK54</f>
        <v>0</v>
      </c>
      <c r="DKL4">
        <f>'[1]Биология 6'!DKL54</f>
        <v>0</v>
      </c>
      <c r="DKM4">
        <f>'[1]Биология 6'!DKM54</f>
        <v>0</v>
      </c>
      <c r="DKN4">
        <f>'[1]Биология 6'!DKN54</f>
        <v>0</v>
      </c>
      <c r="DKO4">
        <f>'[1]Биология 6'!DKO54</f>
        <v>0</v>
      </c>
      <c r="DKP4">
        <f>'[1]Биология 6'!DKP54</f>
        <v>0</v>
      </c>
      <c r="DKQ4">
        <f>'[1]Биология 6'!DKQ54</f>
        <v>0</v>
      </c>
      <c r="DKR4">
        <f>'[1]Биология 6'!DKR54</f>
        <v>0</v>
      </c>
      <c r="DKS4">
        <f>'[1]Биология 6'!DKS54</f>
        <v>0</v>
      </c>
      <c r="DKT4">
        <f>'[1]Биология 6'!DKT54</f>
        <v>0</v>
      </c>
      <c r="DKU4">
        <f>'[1]Биология 6'!DKU54</f>
        <v>0</v>
      </c>
      <c r="DKV4">
        <f>'[1]Биология 6'!DKV54</f>
        <v>0</v>
      </c>
      <c r="DKW4">
        <f>'[1]Биология 6'!DKW54</f>
        <v>0</v>
      </c>
      <c r="DKX4">
        <f>'[1]Биология 6'!DKX54</f>
        <v>0</v>
      </c>
      <c r="DKY4">
        <f>'[1]Биология 6'!DKY54</f>
        <v>0</v>
      </c>
      <c r="DKZ4">
        <f>'[1]Биология 6'!DKZ54</f>
        <v>0</v>
      </c>
      <c r="DLA4">
        <f>'[1]Биология 6'!DLA54</f>
        <v>0</v>
      </c>
      <c r="DLB4">
        <f>'[1]Биология 6'!DLB54</f>
        <v>0</v>
      </c>
      <c r="DLC4">
        <f>'[1]Биология 6'!DLC54</f>
        <v>0</v>
      </c>
      <c r="DLD4">
        <f>'[1]Биология 6'!DLD54</f>
        <v>0</v>
      </c>
      <c r="DLE4">
        <f>'[1]Биология 6'!DLE54</f>
        <v>0</v>
      </c>
      <c r="DLF4">
        <f>'[1]Биология 6'!DLF54</f>
        <v>0</v>
      </c>
      <c r="DLG4">
        <f>'[1]Биология 6'!DLG54</f>
        <v>0</v>
      </c>
      <c r="DLH4">
        <f>'[1]Биология 6'!DLH54</f>
        <v>0</v>
      </c>
      <c r="DLI4">
        <f>'[1]Биология 6'!DLI54</f>
        <v>0</v>
      </c>
      <c r="DLJ4">
        <f>'[1]Биология 6'!DLJ54</f>
        <v>0</v>
      </c>
      <c r="DLK4">
        <f>'[1]Биология 6'!DLK54</f>
        <v>0</v>
      </c>
      <c r="DLL4">
        <f>'[1]Биология 6'!DLL54</f>
        <v>0</v>
      </c>
      <c r="DLM4">
        <f>'[1]Биология 6'!DLM54</f>
        <v>0</v>
      </c>
      <c r="DLN4">
        <f>'[1]Биология 6'!DLN54</f>
        <v>0</v>
      </c>
      <c r="DLO4">
        <f>'[1]Биология 6'!DLO54</f>
        <v>0</v>
      </c>
      <c r="DLP4">
        <f>'[1]Биология 6'!DLP54</f>
        <v>0</v>
      </c>
      <c r="DLQ4">
        <f>'[1]Биология 6'!DLQ54</f>
        <v>0</v>
      </c>
      <c r="DLR4">
        <f>'[1]Биология 6'!DLR54</f>
        <v>0</v>
      </c>
      <c r="DLS4">
        <f>'[1]Биология 6'!DLS54</f>
        <v>0</v>
      </c>
      <c r="DLT4">
        <f>'[1]Биология 6'!DLT54</f>
        <v>0</v>
      </c>
      <c r="DLU4">
        <f>'[1]Биология 6'!DLU54</f>
        <v>0</v>
      </c>
      <c r="DLV4">
        <f>'[1]Биология 6'!DLV54</f>
        <v>0</v>
      </c>
      <c r="DLW4">
        <f>'[1]Биология 6'!DLW54</f>
        <v>0</v>
      </c>
      <c r="DLX4">
        <f>'[1]Биология 6'!DLX54</f>
        <v>0</v>
      </c>
      <c r="DLY4">
        <f>'[1]Биология 6'!DLY54</f>
        <v>0</v>
      </c>
      <c r="DLZ4">
        <f>'[1]Биология 6'!DLZ54</f>
        <v>0</v>
      </c>
      <c r="DMA4">
        <f>'[1]Биология 6'!DMA54</f>
        <v>0</v>
      </c>
      <c r="DMB4">
        <f>'[1]Биология 6'!DMB54</f>
        <v>0</v>
      </c>
      <c r="DMC4">
        <f>'[1]Биология 6'!DMC54</f>
        <v>0</v>
      </c>
      <c r="DMD4">
        <f>'[1]Биология 6'!DMD54</f>
        <v>0</v>
      </c>
      <c r="DME4">
        <f>'[1]Биология 6'!DME54</f>
        <v>0</v>
      </c>
      <c r="DMF4">
        <f>'[1]Биология 6'!DMF54</f>
        <v>0</v>
      </c>
      <c r="DMG4">
        <f>'[1]Биология 6'!DMG54</f>
        <v>0</v>
      </c>
      <c r="DMH4">
        <f>'[1]Биология 6'!DMH54</f>
        <v>0</v>
      </c>
      <c r="DMI4">
        <f>'[1]Биология 6'!DMI54</f>
        <v>0</v>
      </c>
      <c r="DMJ4">
        <f>'[1]Биология 6'!DMJ54</f>
        <v>0</v>
      </c>
      <c r="DMK4">
        <f>'[1]Биология 6'!DMK54</f>
        <v>0</v>
      </c>
      <c r="DML4">
        <f>'[1]Биология 6'!DML54</f>
        <v>0</v>
      </c>
      <c r="DMM4">
        <f>'[1]Биология 6'!DMM54</f>
        <v>0</v>
      </c>
      <c r="DMN4">
        <f>'[1]Биология 6'!DMN54</f>
        <v>0</v>
      </c>
      <c r="DMO4">
        <f>'[1]Биология 6'!DMO54</f>
        <v>0</v>
      </c>
      <c r="DMP4">
        <f>'[1]Биология 6'!DMP54</f>
        <v>0</v>
      </c>
      <c r="DMQ4">
        <f>'[1]Биология 6'!DMQ54</f>
        <v>0</v>
      </c>
      <c r="DMR4">
        <f>'[1]Биология 6'!DMR54</f>
        <v>0</v>
      </c>
      <c r="DMS4">
        <f>'[1]Биология 6'!DMS54</f>
        <v>0</v>
      </c>
      <c r="DMT4">
        <f>'[1]Биология 6'!DMT54</f>
        <v>0</v>
      </c>
      <c r="DMU4">
        <f>'[1]Биология 6'!DMU54</f>
        <v>0</v>
      </c>
      <c r="DMV4">
        <f>'[1]Биология 6'!DMV54</f>
        <v>0</v>
      </c>
      <c r="DMW4">
        <f>'[1]Биология 6'!DMW54</f>
        <v>0</v>
      </c>
      <c r="DMX4">
        <f>'[1]Биология 6'!DMX54</f>
        <v>0</v>
      </c>
      <c r="DMY4">
        <f>'[1]Биология 6'!DMY54</f>
        <v>0</v>
      </c>
      <c r="DMZ4">
        <f>'[1]Биология 6'!DMZ54</f>
        <v>0</v>
      </c>
      <c r="DNA4">
        <f>'[1]Биология 6'!DNA54</f>
        <v>0</v>
      </c>
      <c r="DNB4">
        <f>'[1]Биология 6'!DNB54</f>
        <v>0</v>
      </c>
      <c r="DNC4">
        <f>'[1]Биология 6'!DNC54</f>
        <v>0</v>
      </c>
      <c r="DND4">
        <f>'[1]Биология 6'!DND54</f>
        <v>0</v>
      </c>
      <c r="DNE4">
        <f>'[1]Биология 6'!DNE54</f>
        <v>0</v>
      </c>
      <c r="DNF4">
        <f>'[1]Биология 6'!DNF54</f>
        <v>0</v>
      </c>
      <c r="DNG4">
        <f>'[1]Биология 6'!DNG54</f>
        <v>0</v>
      </c>
      <c r="DNH4">
        <f>'[1]Биология 6'!DNH54</f>
        <v>0</v>
      </c>
      <c r="DNI4">
        <f>'[1]Биология 6'!DNI54</f>
        <v>0</v>
      </c>
      <c r="DNJ4">
        <f>'[1]Биология 6'!DNJ54</f>
        <v>0</v>
      </c>
      <c r="DNK4">
        <f>'[1]Биология 6'!DNK54</f>
        <v>0</v>
      </c>
      <c r="DNL4">
        <f>'[1]Биология 6'!DNL54</f>
        <v>0</v>
      </c>
      <c r="DNM4">
        <f>'[1]Биология 6'!DNM54</f>
        <v>0</v>
      </c>
      <c r="DNN4">
        <f>'[1]Биология 6'!DNN54</f>
        <v>0</v>
      </c>
      <c r="DNO4">
        <f>'[1]Биология 6'!DNO54</f>
        <v>0</v>
      </c>
      <c r="DNP4">
        <f>'[1]Биология 6'!DNP54</f>
        <v>0</v>
      </c>
      <c r="DNQ4">
        <f>'[1]Биология 6'!DNQ54</f>
        <v>0</v>
      </c>
      <c r="DNR4">
        <f>'[1]Биология 6'!DNR54</f>
        <v>0</v>
      </c>
      <c r="DNS4">
        <f>'[1]Биология 6'!DNS54</f>
        <v>0</v>
      </c>
      <c r="DNT4">
        <f>'[1]Биология 6'!DNT54</f>
        <v>0</v>
      </c>
      <c r="DNU4">
        <f>'[1]Биология 6'!DNU54</f>
        <v>0</v>
      </c>
      <c r="DNV4">
        <f>'[1]Биология 6'!DNV54</f>
        <v>0</v>
      </c>
      <c r="DNW4">
        <f>'[1]Биология 6'!DNW54</f>
        <v>0</v>
      </c>
      <c r="DNX4">
        <f>'[1]Биология 6'!DNX54</f>
        <v>0</v>
      </c>
      <c r="DNY4">
        <f>'[1]Биология 6'!DNY54</f>
        <v>0</v>
      </c>
      <c r="DNZ4">
        <f>'[1]Биология 6'!DNZ54</f>
        <v>0</v>
      </c>
      <c r="DOA4">
        <f>'[1]Биология 6'!DOA54</f>
        <v>0</v>
      </c>
      <c r="DOB4">
        <f>'[1]Биология 6'!DOB54</f>
        <v>0</v>
      </c>
      <c r="DOC4">
        <f>'[1]Биология 6'!DOC54</f>
        <v>0</v>
      </c>
      <c r="DOD4">
        <f>'[1]Биология 6'!DOD54</f>
        <v>0</v>
      </c>
      <c r="DOE4">
        <f>'[1]Биология 6'!DOE54</f>
        <v>0</v>
      </c>
      <c r="DOF4">
        <f>'[1]Биология 6'!DOF54</f>
        <v>0</v>
      </c>
      <c r="DOG4">
        <f>'[1]Биология 6'!DOG54</f>
        <v>0</v>
      </c>
      <c r="DOH4">
        <f>'[1]Биология 6'!DOH54</f>
        <v>0</v>
      </c>
      <c r="DOI4">
        <f>'[1]Биология 6'!DOI54</f>
        <v>0</v>
      </c>
      <c r="DOJ4">
        <f>'[1]Биология 6'!DOJ54</f>
        <v>0</v>
      </c>
      <c r="DOK4">
        <f>'[1]Биология 6'!DOK54</f>
        <v>0</v>
      </c>
      <c r="DOL4">
        <f>'[1]Биология 6'!DOL54</f>
        <v>0</v>
      </c>
      <c r="DOM4">
        <f>'[1]Биология 6'!DOM54</f>
        <v>0</v>
      </c>
      <c r="DON4">
        <f>'[1]Биология 6'!DON54</f>
        <v>0</v>
      </c>
      <c r="DOO4">
        <f>'[1]Биология 6'!DOO54</f>
        <v>0</v>
      </c>
      <c r="DOP4">
        <f>'[1]Биология 6'!DOP54</f>
        <v>0</v>
      </c>
      <c r="DOQ4">
        <f>'[1]Биология 6'!DOQ54</f>
        <v>0</v>
      </c>
      <c r="DOR4">
        <f>'[1]Биология 6'!DOR54</f>
        <v>0</v>
      </c>
      <c r="DOS4">
        <f>'[1]Биология 6'!DOS54</f>
        <v>0</v>
      </c>
      <c r="DOT4">
        <f>'[1]Биология 6'!DOT54</f>
        <v>0</v>
      </c>
      <c r="DOU4">
        <f>'[1]Биология 6'!DOU54</f>
        <v>0</v>
      </c>
      <c r="DOV4">
        <f>'[1]Биология 6'!DOV54</f>
        <v>0</v>
      </c>
      <c r="DOW4">
        <f>'[1]Биология 6'!DOW54</f>
        <v>0</v>
      </c>
      <c r="DOX4">
        <f>'[1]Биология 6'!DOX54</f>
        <v>0</v>
      </c>
      <c r="DOY4">
        <f>'[1]Биология 6'!DOY54</f>
        <v>0</v>
      </c>
      <c r="DOZ4">
        <f>'[1]Биология 6'!DOZ54</f>
        <v>0</v>
      </c>
      <c r="DPA4">
        <f>'[1]Биология 6'!DPA54</f>
        <v>0</v>
      </c>
      <c r="DPB4">
        <f>'[1]Биология 6'!DPB54</f>
        <v>0</v>
      </c>
      <c r="DPC4">
        <f>'[1]Биология 6'!DPC54</f>
        <v>0</v>
      </c>
      <c r="DPD4">
        <f>'[1]Биология 6'!DPD54</f>
        <v>0</v>
      </c>
      <c r="DPE4">
        <f>'[1]Биология 6'!DPE54</f>
        <v>0</v>
      </c>
      <c r="DPF4">
        <f>'[1]Биология 6'!DPF54</f>
        <v>0</v>
      </c>
      <c r="DPG4">
        <f>'[1]Биология 6'!DPG54</f>
        <v>0</v>
      </c>
      <c r="DPH4">
        <f>'[1]Биология 6'!DPH54</f>
        <v>0</v>
      </c>
      <c r="DPI4">
        <f>'[1]Биология 6'!DPI54</f>
        <v>0</v>
      </c>
      <c r="DPJ4">
        <f>'[1]Биология 6'!DPJ54</f>
        <v>0</v>
      </c>
      <c r="DPK4">
        <f>'[1]Биология 6'!DPK54</f>
        <v>0</v>
      </c>
      <c r="DPL4">
        <f>'[1]Биология 6'!DPL54</f>
        <v>0</v>
      </c>
      <c r="DPM4">
        <f>'[1]Биология 6'!DPM54</f>
        <v>0</v>
      </c>
      <c r="DPN4">
        <f>'[1]Биология 6'!DPN54</f>
        <v>0</v>
      </c>
      <c r="DPO4">
        <f>'[1]Биология 6'!DPO54</f>
        <v>0</v>
      </c>
      <c r="DPP4">
        <f>'[1]Биология 6'!DPP54</f>
        <v>0</v>
      </c>
      <c r="DPQ4">
        <f>'[1]Биология 6'!DPQ54</f>
        <v>0</v>
      </c>
      <c r="DPR4">
        <f>'[1]Биология 6'!DPR54</f>
        <v>0</v>
      </c>
      <c r="DPS4">
        <f>'[1]Биология 6'!DPS54</f>
        <v>0</v>
      </c>
      <c r="DPT4">
        <f>'[1]Биология 6'!DPT54</f>
        <v>0</v>
      </c>
      <c r="DPU4">
        <f>'[1]Биология 6'!DPU54</f>
        <v>0</v>
      </c>
      <c r="DPV4">
        <f>'[1]Биология 6'!DPV54</f>
        <v>0</v>
      </c>
      <c r="DPW4">
        <f>'[1]Биология 6'!DPW54</f>
        <v>0</v>
      </c>
      <c r="DPX4">
        <f>'[1]Биология 6'!DPX54</f>
        <v>0</v>
      </c>
      <c r="DPY4">
        <f>'[1]Биология 6'!DPY54</f>
        <v>0</v>
      </c>
      <c r="DPZ4">
        <f>'[1]Биология 6'!DPZ54</f>
        <v>0</v>
      </c>
      <c r="DQA4">
        <f>'[1]Биология 6'!DQA54</f>
        <v>0</v>
      </c>
      <c r="DQB4">
        <f>'[1]Биология 6'!DQB54</f>
        <v>0</v>
      </c>
      <c r="DQC4">
        <f>'[1]Биология 6'!DQC54</f>
        <v>0</v>
      </c>
      <c r="DQD4">
        <f>'[1]Биология 6'!DQD54</f>
        <v>0</v>
      </c>
      <c r="DQE4">
        <f>'[1]Биология 6'!DQE54</f>
        <v>0</v>
      </c>
      <c r="DQF4">
        <f>'[1]Биология 6'!DQF54</f>
        <v>0</v>
      </c>
      <c r="DQG4">
        <f>'[1]Биология 6'!DQG54</f>
        <v>0</v>
      </c>
      <c r="DQH4">
        <f>'[1]Биология 6'!DQH54</f>
        <v>0</v>
      </c>
      <c r="DQI4">
        <f>'[1]Биология 6'!DQI54</f>
        <v>0</v>
      </c>
      <c r="DQJ4">
        <f>'[1]Биология 6'!DQJ54</f>
        <v>0</v>
      </c>
      <c r="DQK4">
        <f>'[1]Биология 6'!DQK54</f>
        <v>0</v>
      </c>
      <c r="DQL4">
        <f>'[1]Биология 6'!DQL54</f>
        <v>0</v>
      </c>
      <c r="DQM4">
        <f>'[1]Биология 6'!DQM54</f>
        <v>0</v>
      </c>
      <c r="DQN4">
        <f>'[1]Биология 6'!DQN54</f>
        <v>0</v>
      </c>
      <c r="DQO4">
        <f>'[1]Биология 6'!DQO54</f>
        <v>0</v>
      </c>
      <c r="DQP4">
        <f>'[1]Биология 6'!DQP54</f>
        <v>0</v>
      </c>
      <c r="DQQ4">
        <f>'[1]Биология 6'!DQQ54</f>
        <v>0</v>
      </c>
      <c r="DQR4">
        <f>'[1]Биология 6'!DQR54</f>
        <v>0</v>
      </c>
      <c r="DQS4">
        <f>'[1]Биология 6'!DQS54</f>
        <v>0</v>
      </c>
      <c r="DQT4">
        <f>'[1]Биология 6'!DQT54</f>
        <v>0</v>
      </c>
      <c r="DQU4">
        <f>'[1]Биология 6'!DQU54</f>
        <v>0</v>
      </c>
      <c r="DQV4">
        <f>'[1]Биология 6'!DQV54</f>
        <v>0</v>
      </c>
      <c r="DQW4">
        <f>'[1]Биология 6'!DQW54</f>
        <v>0</v>
      </c>
      <c r="DQX4">
        <f>'[1]Биология 6'!DQX54</f>
        <v>0</v>
      </c>
      <c r="DQY4">
        <f>'[1]Биология 6'!DQY54</f>
        <v>0</v>
      </c>
      <c r="DQZ4">
        <f>'[1]Биология 6'!DQZ54</f>
        <v>0</v>
      </c>
      <c r="DRA4">
        <f>'[1]Биология 6'!DRA54</f>
        <v>0</v>
      </c>
      <c r="DRB4">
        <f>'[1]Биология 6'!DRB54</f>
        <v>0</v>
      </c>
      <c r="DRC4">
        <f>'[1]Биология 6'!DRC54</f>
        <v>0</v>
      </c>
      <c r="DRD4">
        <f>'[1]Биология 6'!DRD54</f>
        <v>0</v>
      </c>
      <c r="DRE4">
        <f>'[1]Биология 6'!DRE54</f>
        <v>0</v>
      </c>
      <c r="DRF4">
        <f>'[1]Биология 6'!DRF54</f>
        <v>0</v>
      </c>
      <c r="DRG4">
        <f>'[1]Биология 6'!DRG54</f>
        <v>0</v>
      </c>
      <c r="DRH4">
        <f>'[1]Биология 6'!DRH54</f>
        <v>0</v>
      </c>
      <c r="DRI4">
        <f>'[1]Биология 6'!DRI54</f>
        <v>0</v>
      </c>
      <c r="DRJ4">
        <f>'[1]Биология 6'!DRJ54</f>
        <v>0</v>
      </c>
      <c r="DRK4">
        <f>'[1]Биология 6'!DRK54</f>
        <v>0</v>
      </c>
      <c r="DRL4">
        <f>'[1]Биология 6'!DRL54</f>
        <v>0</v>
      </c>
      <c r="DRM4">
        <f>'[1]Биология 6'!DRM54</f>
        <v>0</v>
      </c>
      <c r="DRN4">
        <f>'[1]Биология 6'!DRN54</f>
        <v>0</v>
      </c>
      <c r="DRO4">
        <f>'[1]Биология 6'!DRO54</f>
        <v>0</v>
      </c>
      <c r="DRP4">
        <f>'[1]Биология 6'!DRP54</f>
        <v>0</v>
      </c>
      <c r="DRQ4">
        <f>'[1]Биология 6'!DRQ54</f>
        <v>0</v>
      </c>
      <c r="DRR4">
        <f>'[1]Биология 6'!DRR54</f>
        <v>0</v>
      </c>
      <c r="DRS4">
        <f>'[1]Биология 6'!DRS54</f>
        <v>0</v>
      </c>
      <c r="DRT4">
        <f>'[1]Биология 6'!DRT54</f>
        <v>0</v>
      </c>
      <c r="DRU4">
        <f>'[1]Биология 6'!DRU54</f>
        <v>0</v>
      </c>
      <c r="DRV4">
        <f>'[1]Биология 6'!DRV54</f>
        <v>0</v>
      </c>
      <c r="DRW4">
        <f>'[1]Биология 6'!DRW54</f>
        <v>0</v>
      </c>
      <c r="DRX4">
        <f>'[1]Биология 6'!DRX54</f>
        <v>0</v>
      </c>
      <c r="DRY4">
        <f>'[1]Биология 6'!DRY54</f>
        <v>0</v>
      </c>
      <c r="DRZ4">
        <f>'[1]Биология 6'!DRZ54</f>
        <v>0</v>
      </c>
      <c r="DSA4">
        <f>'[1]Биология 6'!DSA54</f>
        <v>0</v>
      </c>
      <c r="DSB4">
        <f>'[1]Биология 6'!DSB54</f>
        <v>0</v>
      </c>
      <c r="DSC4">
        <f>'[1]Биология 6'!DSC54</f>
        <v>0</v>
      </c>
      <c r="DSD4">
        <f>'[1]Биология 6'!DSD54</f>
        <v>0</v>
      </c>
      <c r="DSE4">
        <f>'[1]Биология 6'!DSE54</f>
        <v>0</v>
      </c>
      <c r="DSF4">
        <f>'[1]Биология 6'!DSF54</f>
        <v>0</v>
      </c>
      <c r="DSG4">
        <f>'[1]Биология 6'!DSG54</f>
        <v>0</v>
      </c>
      <c r="DSH4">
        <f>'[1]Биология 6'!DSH54</f>
        <v>0</v>
      </c>
      <c r="DSI4">
        <f>'[1]Биология 6'!DSI54</f>
        <v>0</v>
      </c>
      <c r="DSJ4">
        <f>'[1]Биология 6'!DSJ54</f>
        <v>0</v>
      </c>
      <c r="DSK4">
        <f>'[1]Биология 6'!DSK54</f>
        <v>0</v>
      </c>
      <c r="DSL4">
        <f>'[1]Биология 6'!DSL54</f>
        <v>0</v>
      </c>
      <c r="DSM4">
        <f>'[1]Биология 6'!DSM54</f>
        <v>0</v>
      </c>
      <c r="DSN4">
        <f>'[1]Биология 6'!DSN54</f>
        <v>0</v>
      </c>
      <c r="DSO4">
        <f>'[1]Биология 6'!DSO54</f>
        <v>0</v>
      </c>
      <c r="DSP4">
        <f>'[1]Биология 6'!DSP54</f>
        <v>0</v>
      </c>
      <c r="DSQ4">
        <f>'[1]Биология 6'!DSQ54</f>
        <v>0</v>
      </c>
      <c r="DSR4">
        <f>'[1]Биология 6'!DSR54</f>
        <v>0</v>
      </c>
      <c r="DSS4">
        <f>'[1]Биология 6'!DSS54</f>
        <v>0</v>
      </c>
      <c r="DST4">
        <f>'[1]Биология 6'!DST54</f>
        <v>0</v>
      </c>
      <c r="DSU4">
        <f>'[1]Биология 6'!DSU54</f>
        <v>0</v>
      </c>
      <c r="DSV4">
        <f>'[1]Биология 6'!DSV54</f>
        <v>0</v>
      </c>
      <c r="DSW4">
        <f>'[1]Биология 6'!DSW54</f>
        <v>0</v>
      </c>
      <c r="DSX4">
        <f>'[1]Биология 6'!DSX54</f>
        <v>0</v>
      </c>
      <c r="DSY4">
        <f>'[1]Биология 6'!DSY54</f>
        <v>0</v>
      </c>
      <c r="DSZ4">
        <f>'[1]Биология 6'!DSZ54</f>
        <v>0</v>
      </c>
      <c r="DTA4">
        <f>'[1]Биология 6'!DTA54</f>
        <v>0</v>
      </c>
      <c r="DTB4">
        <f>'[1]Биология 6'!DTB54</f>
        <v>0</v>
      </c>
      <c r="DTC4">
        <f>'[1]Биология 6'!DTC54</f>
        <v>0</v>
      </c>
      <c r="DTD4">
        <f>'[1]Биология 6'!DTD54</f>
        <v>0</v>
      </c>
      <c r="DTE4">
        <f>'[1]Биология 6'!DTE54</f>
        <v>0</v>
      </c>
      <c r="DTF4">
        <f>'[1]Биология 6'!DTF54</f>
        <v>0</v>
      </c>
      <c r="DTG4">
        <f>'[1]Биология 6'!DTG54</f>
        <v>0</v>
      </c>
      <c r="DTH4">
        <f>'[1]Биология 6'!DTH54</f>
        <v>0</v>
      </c>
      <c r="DTI4">
        <f>'[1]Биология 6'!DTI54</f>
        <v>0</v>
      </c>
      <c r="DTJ4">
        <f>'[1]Биология 6'!DTJ54</f>
        <v>0</v>
      </c>
      <c r="DTK4">
        <f>'[1]Биология 6'!DTK54</f>
        <v>0</v>
      </c>
      <c r="DTL4">
        <f>'[1]Биология 6'!DTL54</f>
        <v>0</v>
      </c>
      <c r="DTM4">
        <f>'[1]Биология 6'!DTM54</f>
        <v>0</v>
      </c>
      <c r="DTN4">
        <f>'[1]Биология 6'!DTN54</f>
        <v>0</v>
      </c>
      <c r="DTO4">
        <f>'[1]Биология 6'!DTO54</f>
        <v>0</v>
      </c>
      <c r="DTP4">
        <f>'[1]Биология 6'!DTP54</f>
        <v>0</v>
      </c>
      <c r="DTQ4">
        <f>'[1]Биология 6'!DTQ54</f>
        <v>0</v>
      </c>
      <c r="DTR4">
        <f>'[1]Биология 6'!DTR54</f>
        <v>0</v>
      </c>
      <c r="DTS4">
        <f>'[1]Биология 6'!DTS54</f>
        <v>0</v>
      </c>
      <c r="DTT4">
        <f>'[1]Биология 6'!DTT54</f>
        <v>0</v>
      </c>
      <c r="DTU4">
        <f>'[1]Биология 6'!DTU54</f>
        <v>0</v>
      </c>
      <c r="DTV4">
        <f>'[1]Биология 6'!DTV54</f>
        <v>0</v>
      </c>
      <c r="DTW4">
        <f>'[1]Биология 6'!DTW54</f>
        <v>0</v>
      </c>
      <c r="DTX4">
        <f>'[1]Биология 6'!DTX54</f>
        <v>0</v>
      </c>
      <c r="DTY4">
        <f>'[1]Биология 6'!DTY54</f>
        <v>0</v>
      </c>
      <c r="DTZ4">
        <f>'[1]Биология 6'!DTZ54</f>
        <v>0</v>
      </c>
      <c r="DUA4">
        <f>'[1]Биология 6'!DUA54</f>
        <v>0</v>
      </c>
      <c r="DUB4">
        <f>'[1]Биология 6'!DUB54</f>
        <v>0</v>
      </c>
      <c r="DUC4">
        <f>'[1]Биология 6'!DUC54</f>
        <v>0</v>
      </c>
      <c r="DUD4">
        <f>'[1]Биология 6'!DUD54</f>
        <v>0</v>
      </c>
      <c r="DUE4">
        <f>'[1]Биология 6'!DUE54</f>
        <v>0</v>
      </c>
      <c r="DUF4">
        <f>'[1]Биология 6'!DUF54</f>
        <v>0</v>
      </c>
      <c r="DUG4">
        <f>'[1]Биология 6'!DUG54</f>
        <v>0</v>
      </c>
      <c r="DUH4">
        <f>'[1]Биология 6'!DUH54</f>
        <v>0</v>
      </c>
      <c r="DUI4">
        <f>'[1]Биология 6'!DUI54</f>
        <v>0</v>
      </c>
      <c r="DUJ4">
        <f>'[1]Биология 6'!DUJ54</f>
        <v>0</v>
      </c>
      <c r="DUK4">
        <f>'[1]Биология 6'!DUK54</f>
        <v>0</v>
      </c>
      <c r="DUL4">
        <f>'[1]Биология 6'!DUL54</f>
        <v>0</v>
      </c>
      <c r="DUM4">
        <f>'[1]Биология 6'!DUM54</f>
        <v>0</v>
      </c>
      <c r="DUN4">
        <f>'[1]Биология 6'!DUN54</f>
        <v>0</v>
      </c>
      <c r="DUO4">
        <f>'[1]Биология 6'!DUO54</f>
        <v>0</v>
      </c>
      <c r="DUP4">
        <f>'[1]Биология 6'!DUP54</f>
        <v>0</v>
      </c>
      <c r="DUQ4">
        <f>'[1]Биология 6'!DUQ54</f>
        <v>0</v>
      </c>
      <c r="DUR4">
        <f>'[1]Биология 6'!DUR54</f>
        <v>0</v>
      </c>
      <c r="DUS4">
        <f>'[1]Биология 6'!DUS54</f>
        <v>0</v>
      </c>
      <c r="DUT4">
        <f>'[1]Биология 6'!DUT54</f>
        <v>0</v>
      </c>
      <c r="DUU4">
        <f>'[1]Биология 6'!DUU54</f>
        <v>0</v>
      </c>
      <c r="DUV4">
        <f>'[1]Биология 6'!DUV54</f>
        <v>0</v>
      </c>
      <c r="DUW4">
        <f>'[1]Биология 6'!DUW54</f>
        <v>0</v>
      </c>
      <c r="DUX4">
        <f>'[1]Биология 6'!DUX54</f>
        <v>0</v>
      </c>
      <c r="DUY4">
        <f>'[1]Биология 6'!DUY54</f>
        <v>0</v>
      </c>
      <c r="DUZ4">
        <f>'[1]Биология 6'!DUZ54</f>
        <v>0</v>
      </c>
      <c r="DVA4">
        <f>'[1]Биология 6'!DVA54</f>
        <v>0</v>
      </c>
      <c r="DVB4">
        <f>'[1]Биология 6'!DVB54</f>
        <v>0</v>
      </c>
      <c r="DVC4">
        <f>'[1]Биология 6'!DVC54</f>
        <v>0</v>
      </c>
      <c r="DVD4">
        <f>'[1]Биология 6'!DVD54</f>
        <v>0</v>
      </c>
      <c r="DVE4">
        <f>'[1]Биология 6'!DVE54</f>
        <v>0</v>
      </c>
      <c r="DVF4">
        <f>'[1]Биология 6'!DVF54</f>
        <v>0</v>
      </c>
      <c r="DVG4">
        <f>'[1]Биология 6'!DVG54</f>
        <v>0</v>
      </c>
      <c r="DVH4">
        <f>'[1]Биология 6'!DVH54</f>
        <v>0</v>
      </c>
      <c r="DVI4">
        <f>'[1]Биология 6'!DVI54</f>
        <v>0</v>
      </c>
      <c r="DVJ4">
        <f>'[1]Биология 6'!DVJ54</f>
        <v>0</v>
      </c>
      <c r="DVK4">
        <f>'[1]Биология 6'!DVK54</f>
        <v>0</v>
      </c>
      <c r="DVL4">
        <f>'[1]Биология 6'!DVL54</f>
        <v>0</v>
      </c>
      <c r="DVM4">
        <f>'[1]Биология 6'!DVM54</f>
        <v>0</v>
      </c>
      <c r="DVN4">
        <f>'[1]Биология 6'!DVN54</f>
        <v>0</v>
      </c>
      <c r="DVO4">
        <f>'[1]Биология 6'!DVO54</f>
        <v>0</v>
      </c>
      <c r="DVP4">
        <f>'[1]Биология 6'!DVP54</f>
        <v>0</v>
      </c>
      <c r="DVQ4">
        <f>'[1]Биология 6'!DVQ54</f>
        <v>0</v>
      </c>
      <c r="DVR4">
        <f>'[1]Биология 6'!DVR54</f>
        <v>0</v>
      </c>
      <c r="DVS4">
        <f>'[1]Биология 6'!DVS54</f>
        <v>0</v>
      </c>
      <c r="DVT4">
        <f>'[1]Биология 6'!DVT54</f>
        <v>0</v>
      </c>
      <c r="DVU4">
        <f>'[1]Биология 6'!DVU54</f>
        <v>0</v>
      </c>
      <c r="DVV4">
        <f>'[1]Биология 6'!DVV54</f>
        <v>0</v>
      </c>
      <c r="DVW4">
        <f>'[1]Биология 6'!DVW54</f>
        <v>0</v>
      </c>
      <c r="DVX4">
        <f>'[1]Биология 6'!DVX54</f>
        <v>0</v>
      </c>
      <c r="DVY4">
        <f>'[1]Биология 6'!DVY54</f>
        <v>0</v>
      </c>
      <c r="DVZ4">
        <f>'[1]Биология 6'!DVZ54</f>
        <v>0</v>
      </c>
      <c r="DWA4">
        <f>'[1]Биология 6'!DWA54</f>
        <v>0</v>
      </c>
      <c r="DWB4">
        <f>'[1]Биология 6'!DWB54</f>
        <v>0</v>
      </c>
      <c r="DWC4">
        <f>'[1]Биология 6'!DWC54</f>
        <v>0</v>
      </c>
      <c r="DWD4">
        <f>'[1]Биология 6'!DWD54</f>
        <v>0</v>
      </c>
      <c r="DWE4">
        <f>'[1]Биология 6'!DWE54</f>
        <v>0</v>
      </c>
      <c r="DWF4">
        <f>'[1]Биология 6'!DWF54</f>
        <v>0</v>
      </c>
      <c r="DWG4">
        <f>'[1]Биология 6'!DWG54</f>
        <v>0</v>
      </c>
      <c r="DWH4">
        <f>'[1]Биология 6'!DWH54</f>
        <v>0</v>
      </c>
      <c r="DWI4">
        <f>'[1]Биология 6'!DWI54</f>
        <v>0</v>
      </c>
      <c r="DWJ4">
        <f>'[1]Биология 6'!DWJ54</f>
        <v>0</v>
      </c>
      <c r="DWK4">
        <f>'[1]Биология 6'!DWK54</f>
        <v>0</v>
      </c>
      <c r="DWL4">
        <f>'[1]Биология 6'!DWL54</f>
        <v>0</v>
      </c>
      <c r="DWM4">
        <f>'[1]Биология 6'!DWM54</f>
        <v>0</v>
      </c>
      <c r="DWN4">
        <f>'[1]Биология 6'!DWN54</f>
        <v>0</v>
      </c>
      <c r="DWO4">
        <f>'[1]Биология 6'!DWO54</f>
        <v>0</v>
      </c>
      <c r="DWP4">
        <f>'[1]Биология 6'!DWP54</f>
        <v>0</v>
      </c>
      <c r="DWQ4">
        <f>'[1]Биология 6'!DWQ54</f>
        <v>0</v>
      </c>
      <c r="DWR4">
        <f>'[1]Биология 6'!DWR54</f>
        <v>0</v>
      </c>
      <c r="DWS4">
        <f>'[1]Биология 6'!DWS54</f>
        <v>0</v>
      </c>
      <c r="DWT4">
        <f>'[1]Биология 6'!DWT54</f>
        <v>0</v>
      </c>
      <c r="DWU4">
        <f>'[1]Биология 6'!DWU54</f>
        <v>0</v>
      </c>
      <c r="DWV4">
        <f>'[1]Биология 6'!DWV54</f>
        <v>0</v>
      </c>
      <c r="DWW4">
        <f>'[1]Биология 6'!DWW54</f>
        <v>0</v>
      </c>
      <c r="DWX4">
        <f>'[1]Биология 6'!DWX54</f>
        <v>0</v>
      </c>
      <c r="DWY4">
        <f>'[1]Биология 6'!DWY54</f>
        <v>0</v>
      </c>
      <c r="DWZ4">
        <f>'[1]Биология 6'!DWZ54</f>
        <v>0</v>
      </c>
      <c r="DXA4">
        <f>'[1]Биология 6'!DXA54</f>
        <v>0</v>
      </c>
      <c r="DXB4">
        <f>'[1]Биология 6'!DXB54</f>
        <v>0</v>
      </c>
      <c r="DXC4">
        <f>'[1]Биология 6'!DXC54</f>
        <v>0</v>
      </c>
      <c r="DXD4">
        <f>'[1]Биология 6'!DXD54</f>
        <v>0</v>
      </c>
      <c r="DXE4">
        <f>'[1]Биология 6'!DXE54</f>
        <v>0</v>
      </c>
      <c r="DXF4">
        <f>'[1]Биология 6'!DXF54</f>
        <v>0</v>
      </c>
      <c r="DXG4">
        <f>'[1]Биология 6'!DXG54</f>
        <v>0</v>
      </c>
      <c r="DXH4">
        <f>'[1]Биология 6'!DXH54</f>
        <v>0</v>
      </c>
      <c r="DXI4">
        <f>'[1]Биология 6'!DXI54</f>
        <v>0</v>
      </c>
      <c r="DXJ4">
        <f>'[1]Биология 6'!DXJ54</f>
        <v>0</v>
      </c>
      <c r="DXK4">
        <f>'[1]Биология 6'!DXK54</f>
        <v>0</v>
      </c>
      <c r="DXL4">
        <f>'[1]Биология 6'!DXL54</f>
        <v>0</v>
      </c>
      <c r="DXM4">
        <f>'[1]Биология 6'!DXM54</f>
        <v>0</v>
      </c>
      <c r="DXN4">
        <f>'[1]Биология 6'!DXN54</f>
        <v>0</v>
      </c>
      <c r="DXO4">
        <f>'[1]Биология 6'!DXO54</f>
        <v>0</v>
      </c>
      <c r="DXP4">
        <f>'[1]Биология 6'!DXP54</f>
        <v>0</v>
      </c>
      <c r="DXQ4">
        <f>'[1]Биология 6'!DXQ54</f>
        <v>0</v>
      </c>
      <c r="DXR4">
        <f>'[1]Биология 6'!DXR54</f>
        <v>0</v>
      </c>
      <c r="DXS4">
        <f>'[1]Биология 6'!DXS54</f>
        <v>0</v>
      </c>
      <c r="DXT4">
        <f>'[1]Биология 6'!DXT54</f>
        <v>0</v>
      </c>
      <c r="DXU4">
        <f>'[1]Биология 6'!DXU54</f>
        <v>0</v>
      </c>
      <c r="DXV4">
        <f>'[1]Биология 6'!DXV54</f>
        <v>0</v>
      </c>
      <c r="DXW4">
        <f>'[1]Биология 6'!DXW54</f>
        <v>0</v>
      </c>
      <c r="DXX4">
        <f>'[1]Биология 6'!DXX54</f>
        <v>0</v>
      </c>
      <c r="DXY4">
        <f>'[1]Биология 6'!DXY54</f>
        <v>0</v>
      </c>
      <c r="DXZ4">
        <f>'[1]Биология 6'!DXZ54</f>
        <v>0</v>
      </c>
      <c r="DYA4">
        <f>'[1]Биология 6'!DYA54</f>
        <v>0</v>
      </c>
      <c r="DYB4">
        <f>'[1]Биология 6'!DYB54</f>
        <v>0</v>
      </c>
      <c r="DYC4">
        <f>'[1]Биология 6'!DYC54</f>
        <v>0</v>
      </c>
      <c r="DYD4">
        <f>'[1]Биология 6'!DYD54</f>
        <v>0</v>
      </c>
      <c r="DYE4">
        <f>'[1]Биология 6'!DYE54</f>
        <v>0</v>
      </c>
      <c r="DYF4">
        <f>'[1]Биология 6'!DYF54</f>
        <v>0</v>
      </c>
      <c r="DYG4">
        <f>'[1]Биология 6'!DYG54</f>
        <v>0</v>
      </c>
      <c r="DYH4">
        <f>'[1]Биология 6'!DYH54</f>
        <v>0</v>
      </c>
      <c r="DYI4">
        <f>'[1]Биология 6'!DYI54</f>
        <v>0</v>
      </c>
      <c r="DYJ4">
        <f>'[1]Биология 6'!DYJ54</f>
        <v>0</v>
      </c>
      <c r="DYK4">
        <f>'[1]Биология 6'!DYK54</f>
        <v>0</v>
      </c>
      <c r="DYL4">
        <f>'[1]Биология 6'!DYL54</f>
        <v>0</v>
      </c>
      <c r="DYM4">
        <f>'[1]Биология 6'!DYM54</f>
        <v>0</v>
      </c>
      <c r="DYN4">
        <f>'[1]Биология 6'!DYN54</f>
        <v>0</v>
      </c>
      <c r="DYO4">
        <f>'[1]Биология 6'!DYO54</f>
        <v>0</v>
      </c>
      <c r="DYP4">
        <f>'[1]Биология 6'!DYP54</f>
        <v>0</v>
      </c>
      <c r="DYQ4">
        <f>'[1]Биология 6'!DYQ54</f>
        <v>0</v>
      </c>
      <c r="DYR4">
        <f>'[1]Биология 6'!DYR54</f>
        <v>0</v>
      </c>
      <c r="DYS4">
        <f>'[1]Биология 6'!DYS54</f>
        <v>0</v>
      </c>
      <c r="DYT4">
        <f>'[1]Биология 6'!DYT54</f>
        <v>0</v>
      </c>
      <c r="DYU4">
        <f>'[1]Биология 6'!DYU54</f>
        <v>0</v>
      </c>
      <c r="DYV4">
        <f>'[1]Биология 6'!DYV54</f>
        <v>0</v>
      </c>
      <c r="DYW4">
        <f>'[1]Биология 6'!DYW54</f>
        <v>0</v>
      </c>
      <c r="DYX4">
        <f>'[1]Биология 6'!DYX54</f>
        <v>0</v>
      </c>
      <c r="DYY4">
        <f>'[1]Биология 6'!DYY54</f>
        <v>0</v>
      </c>
      <c r="DYZ4">
        <f>'[1]Биология 6'!DYZ54</f>
        <v>0</v>
      </c>
      <c r="DZA4">
        <f>'[1]Биология 6'!DZA54</f>
        <v>0</v>
      </c>
      <c r="DZB4">
        <f>'[1]Биология 6'!DZB54</f>
        <v>0</v>
      </c>
      <c r="DZC4">
        <f>'[1]Биология 6'!DZC54</f>
        <v>0</v>
      </c>
      <c r="DZD4">
        <f>'[1]Биология 6'!DZD54</f>
        <v>0</v>
      </c>
      <c r="DZE4">
        <f>'[1]Биология 6'!DZE54</f>
        <v>0</v>
      </c>
      <c r="DZF4">
        <f>'[1]Биология 6'!DZF54</f>
        <v>0</v>
      </c>
      <c r="DZG4">
        <f>'[1]Биология 6'!DZG54</f>
        <v>0</v>
      </c>
      <c r="DZH4">
        <f>'[1]Биология 6'!DZH54</f>
        <v>0</v>
      </c>
      <c r="DZI4">
        <f>'[1]Биология 6'!DZI54</f>
        <v>0</v>
      </c>
      <c r="DZJ4">
        <f>'[1]Биология 6'!DZJ54</f>
        <v>0</v>
      </c>
      <c r="DZK4">
        <f>'[1]Биология 6'!DZK54</f>
        <v>0</v>
      </c>
      <c r="DZL4">
        <f>'[1]Биология 6'!DZL54</f>
        <v>0</v>
      </c>
      <c r="DZM4">
        <f>'[1]Биология 6'!DZM54</f>
        <v>0</v>
      </c>
      <c r="DZN4">
        <f>'[1]Биология 6'!DZN54</f>
        <v>0</v>
      </c>
      <c r="DZO4">
        <f>'[1]Биология 6'!DZO54</f>
        <v>0</v>
      </c>
      <c r="DZP4">
        <f>'[1]Биология 6'!DZP54</f>
        <v>0</v>
      </c>
      <c r="DZQ4">
        <f>'[1]Биология 6'!DZQ54</f>
        <v>0</v>
      </c>
      <c r="DZR4">
        <f>'[1]Биология 6'!DZR54</f>
        <v>0</v>
      </c>
      <c r="DZS4">
        <f>'[1]Биология 6'!DZS54</f>
        <v>0</v>
      </c>
      <c r="DZT4">
        <f>'[1]Биология 6'!DZT54</f>
        <v>0</v>
      </c>
      <c r="DZU4">
        <f>'[1]Биология 6'!DZU54</f>
        <v>0</v>
      </c>
      <c r="DZV4">
        <f>'[1]Биология 6'!DZV54</f>
        <v>0</v>
      </c>
      <c r="DZW4">
        <f>'[1]Биология 6'!DZW54</f>
        <v>0</v>
      </c>
      <c r="DZX4">
        <f>'[1]Биология 6'!DZX54</f>
        <v>0</v>
      </c>
      <c r="DZY4">
        <f>'[1]Биология 6'!DZY54</f>
        <v>0</v>
      </c>
      <c r="DZZ4">
        <f>'[1]Биология 6'!DZZ54</f>
        <v>0</v>
      </c>
      <c r="EAA4">
        <f>'[1]Биология 6'!EAA54</f>
        <v>0</v>
      </c>
      <c r="EAB4">
        <f>'[1]Биология 6'!EAB54</f>
        <v>0</v>
      </c>
      <c r="EAC4">
        <f>'[1]Биология 6'!EAC54</f>
        <v>0</v>
      </c>
      <c r="EAD4">
        <f>'[1]Биология 6'!EAD54</f>
        <v>0</v>
      </c>
      <c r="EAE4">
        <f>'[1]Биология 6'!EAE54</f>
        <v>0</v>
      </c>
      <c r="EAF4">
        <f>'[1]Биология 6'!EAF54</f>
        <v>0</v>
      </c>
      <c r="EAG4">
        <f>'[1]Биология 6'!EAG54</f>
        <v>0</v>
      </c>
      <c r="EAH4">
        <f>'[1]Биология 6'!EAH54</f>
        <v>0</v>
      </c>
      <c r="EAI4">
        <f>'[1]Биология 6'!EAI54</f>
        <v>0</v>
      </c>
      <c r="EAJ4">
        <f>'[1]Биология 6'!EAJ54</f>
        <v>0</v>
      </c>
      <c r="EAK4">
        <f>'[1]Биология 6'!EAK54</f>
        <v>0</v>
      </c>
      <c r="EAL4">
        <f>'[1]Биология 6'!EAL54</f>
        <v>0</v>
      </c>
      <c r="EAM4">
        <f>'[1]Биология 6'!EAM54</f>
        <v>0</v>
      </c>
      <c r="EAN4">
        <f>'[1]Биология 6'!EAN54</f>
        <v>0</v>
      </c>
      <c r="EAO4">
        <f>'[1]Биология 6'!EAO54</f>
        <v>0</v>
      </c>
      <c r="EAP4">
        <f>'[1]Биология 6'!EAP54</f>
        <v>0</v>
      </c>
      <c r="EAQ4">
        <f>'[1]Биология 6'!EAQ54</f>
        <v>0</v>
      </c>
      <c r="EAR4">
        <f>'[1]Биология 6'!EAR54</f>
        <v>0</v>
      </c>
      <c r="EAS4">
        <f>'[1]Биология 6'!EAS54</f>
        <v>0</v>
      </c>
      <c r="EAT4">
        <f>'[1]Биология 6'!EAT54</f>
        <v>0</v>
      </c>
      <c r="EAU4">
        <f>'[1]Биология 6'!EAU54</f>
        <v>0</v>
      </c>
      <c r="EAV4">
        <f>'[1]Биология 6'!EAV54</f>
        <v>0</v>
      </c>
      <c r="EAW4">
        <f>'[1]Биология 6'!EAW54</f>
        <v>0</v>
      </c>
      <c r="EAX4">
        <f>'[1]Биология 6'!EAX54</f>
        <v>0</v>
      </c>
      <c r="EAY4">
        <f>'[1]Биология 6'!EAY54</f>
        <v>0</v>
      </c>
      <c r="EAZ4">
        <f>'[1]Биология 6'!EAZ54</f>
        <v>0</v>
      </c>
      <c r="EBA4">
        <f>'[1]Биология 6'!EBA54</f>
        <v>0</v>
      </c>
      <c r="EBB4">
        <f>'[1]Биология 6'!EBB54</f>
        <v>0</v>
      </c>
      <c r="EBC4">
        <f>'[1]Биология 6'!EBC54</f>
        <v>0</v>
      </c>
      <c r="EBD4">
        <f>'[1]Биология 6'!EBD54</f>
        <v>0</v>
      </c>
      <c r="EBE4">
        <f>'[1]Биология 6'!EBE54</f>
        <v>0</v>
      </c>
      <c r="EBF4">
        <f>'[1]Биология 6'!EBF54</f>
        <v>0</v>
      </c>
      <c r="EBG4">
        <f>'[1]Биология 6'!EBG54</f>
        <v>0</v>
      </c>
      <c r="EBH4">
        <f>'[1]Биология 6'!EBH54</f>
        <v>0</v>
      </c>
      <c r="EBI4">
        <f>'[1]Биология 6'!EBI54</f>
        <v>0</v>
      </c>
      <c r="EBJ4">
        <f>'[1]Биология 6'!EBJ54</f>
        <v>0</v>
      </c>
      <c r="EBK4">
        <f>'[1]Биология 6'!EBK54</f>
        <v>0</v>
      </c>
      <c r="EBL4">
        <f>'[1]Биология 6'!EBL54</f>
        <v>0</v>
      </c>
      <c r="EBM4">
        <f>'[1]Биология 6'!EBM54</f>
        <v>0</v>
      </c>
      <c r="EBN4">
        <f>'[1]Биология 6'!EBN54</f>
        <v>0</v>
      </c>
      <c r="EBO4">
        <f>'[1]Биология 6'!EBO54</f>
        <v>0</v>
      </c>
      <c r="EBP4">
        <f>'[1]Биология 6'!EBP54</f>
        <v>0</v>
      </c>
      <c r="EBQ4">
        <f>'[1]Биология 6'!EBQ54</f>
        <v>0</v>
      </c>
      <c r="EBR4">
        <f>'[1]Биология 6'!EBR54</f>
        <v>0</v>
      </c>
      <c r="EBS4">
        <f>'[1]Биология 6'!EBS54</f>
        <v>0</v>
      </c>
      <c r="EBT4">
        <f>'[1]Биология 6'!EBT54</f>
        <v>0</v>
      </c>
      <c r="EBU4">
        <f>'[1]Биология 6'!EBU54</f>
        <v>0</v>
      </c>
      <c r="EBV4">
        <f>'[1]Биология 6'!EBV54</f>
        <v>0</v>
      </c>
      <c r="EBW4">
        <f>'[1]Биология 6'!EBW54</f>
        <v>0</v>
      </c>
      <c r="EBX4">
        <f>'[1]Биология 6'!EBX54</f>
        <v>0</v>
      </c>
      <c r="EBY4">
        <f>'[1]Биология 6'!EBY54</f>
        <v>0</v>
      </c>
      <c r="EBZ4">
        <f>'[1]Биология 6'!EBZ54</f>
        <v>0</v>
      </c>
      <c r="ECA4">
        <f>'[1]Биология 6'!ECA54</f>
        <v>0</v>
      </c>
      <c r="ECB4">
        <f>'[1]Биология 6'!ECB54</f>
        <v>0</v>
      </c>
      <c r="ECC4">
        <f>'[1]Биология 6'!ECC54</f>
        <v>0</v>
      </c>
      <c r="ECD4">
        <f>'[1]Биология 6'!ECD54</f>
        <v>0</v>
      </c>
      <c r="ECE4">
        <f>'[1]Биология 6'!ECE54</f>
        <v>0</v>
      </c>
      <c r="ECF4">
        <f>'[1]Биология 6'!ECF54</f>
        <v>0</v>
      </c>
      <c r="ECG4">
        <f>'[1]Биология 6'!ECG54</f>
        <v>0</v>
      </c>
      <c r="ECH4">
        <f>'[1]Биология 6'!ECH54</f>
        <v>0</v>
      </c>
      <c r="ECI4">
        <f>'[1]Биология 6'!ECI54</f>
        <v>0</v>
      </c>
      <c r="ECJ4">
        <f>'[1]Биология 6'!ECJ54</f>
        <v>0</v>
      </c>
      <c r="ECK4">
        <f>'[1]Биология 6'!ECK54</f>
        <v>0</v>
      </c>
      <c r="ECL4">
        <f>'[1]Биология 6'!ECL54</f>
        <v>0</v>
      </c>
      <c r="ECM4">
        <f>'[1]Биология 6'!ECM54</f>
        <v>0</v>
      </c>
      <c r="ECN4">
        <f>'[1]Биология 6'!ECN54</f>
        <v>0</v>
      </c>
      <c r="ECO4">
        <f>'[1]Биология 6'!ECO54</f>
        <v>0</v>
      </c>
      <c r="ECP4">
        <f>'[1]Биология 6'!ECP54</f>
        <v>0</v>
      </c>
      <c r="ECQ4">
        <f>'[1]Биология 6'!ECQ54</f>
        <v>0</v>
      </c>
      <c r="ECR4">
        <f>'[1]Биология 6'!ECR54</f>
        <v>0</v>
      </c>
      <c r="ECS4">
        <f>'[1]Биология 6'!ECS54</f>
        <v>0</v>
      </c>
      <c r="ECT4">
        <f>'[1]Биология 6'!ECT54</f>
        <v>0</v>
      </c>
      <c r="ECU4">
        <f>'[1]Биология 6'!ECU54</f>
        <v>0</v>
      </c>
      <c r="ECV4">
        <f>'[1]Биология 6'!ECV54</f>
        <v>0</v>
      </c>
      <c r="ECW4">
        <f>'[1]Биология 6'!ECW54</f>
        <v>0</v>
      </c>
      <c r="ECX4">
        <f>'[1]Биология 6'!ECX54</f>
        <v>0</v>
      </c>
      <c r="ECY4">
        <f>'[1]Биология 6'!ECY54</f>
        <v>0</v>
      </c>
      <c r="ECZ4">
        <f>'[1]Биология 6'!ECZ54</f>
        <v>0</v>
      </c>
      <c r="EDA4">
        <f>'[1]Биология 6'!EDA54</f>
        <v>0</v>
      </c>
      <c r="EDB4">
        <f>'[1]Биология 6'!EDB54</f>
        <v>0</v>
      </c>
      <c r="EDC4">
        <f>'[1]Биология 6'!EDC54</f>
        <v>0</v>
      </c>
      <c r="EDD4">
        <f>'[1]Биология 6'!EDD54</f>
        <v>0</v>
      </c>
      <c r="EDE4">
        <f>'[1]Биология 6'!EDE54</f>
        <v>0</v>
      </c>
      <c r="EDF4">
        <f>'[1]Биология 6'!EDF54</f>
        <v>0</v>
      </c>
      <c r="EDG4">
        <f>'[1]Биология 6'!EDG54</f>
        <v>0</v>
      </c>
      <c r="EDH4">
        <f>'[1]Биология 6'!EDH54</f>
        <v>0</v>
      </c>
      <c r="EDI4">
        <f>'[1]Биология 6'!EDI54</f>
        <v>0</v>
      </c>
      <c r="EDJ4">
        <f>'[1]Биология 6'!EDJ54</f>
        <v>0</v>
      </c>
      <c r="EDK4">
        <f>'[1]Биология 6'!EDK54</f>
        <v>0</v>
      </c>
      <c r="EDL4">
        <f>'[1]Биология 6'!EDL54</f>
        <v>0</v>
      </c>
      <c r="EDM4">
        <f>'[1]Биология 6'!EDM54</f>
        <v>0</v>
      </c>
      <c r="EDN4">
        <f>'[1]Биология 6'!EDN54</f>
        <v>0</v>
      </c>
      <c r="EDO4">
        <f>'[1]Биология 6'!EDO54</f>
        <v>0</v>
      </c>
      <c r="EDP4">
        <f>'[1]Биология 6'!EDP54</f>
        <v>0</v>
      </c>
      <c r="EDQ4">
        <f>'[1]Биология 6'!EDQ54</f>
        <v>0</v>
      </c>
      <c r="EDR4">
        <f>'[1]Биология 6'!EDR54</f>
        <v>0</v>
      </c>
      <c r="EDS4">
        <f>'[1]Биология 6'!EDS54</f>
        <v>0</v>
      </c>
      <c r="EDT4">
        <f>'[1]Биология 6'!EDT54</f>
        <v>0</v>
      </c>
      <c r="EDU4">
        <f>'[1]Биология 6'!EDU54</f>
        <v>0</v>
      </c>
      <c r="EDV4">
        <f>'[1]Биология 6'!EDV54</f>
        <v>0</v>
      </c>
      <c r="EDW4">
        <f>'[1]Биология 6'!EDW54</f>
        <v>0</v>
      </c>
      <c r="EDX4">
        <f>'[1]Биология 6'!EDX54</f>
        <v>0</v>
      </c>
      <c r="EDY4">
        <f>'[1]Биология 6'!EDY54</f>
        <v>0</v>
      </c>
      <c r="EDZ4">
        <f>'[1]Биология 6'!EDZ54</f>
        <v>0</v>
      </c>
      <c r="EEA4">
        <f>'[1]Биология 6'!EEA54</f>
        <v>0</v>
      </c>
      <c r="EEB4">
        <f>'[1]Биология 6'!EEB54</f>
        <v>0</v>
      </c>
      <c r="EEC4">
        <f>'[1]Биология 6'!EEC54</f>
        <v>0</v>
      </c>
      <c r="EED4">
        <f>'[1]Биология 6'!EED54</f>
        <v>0</v>
      </c>
      <c r="EEE4">
        <f>'[1]Биология 6'!EEE54</f>
        <v>0</v>
      </c>
      <c r="EEF4">
        <f>'[1]Биология 6'!EEF54</f>
        <v>0</v>
      </c>
      <c r="EEG4">
        <f>'[1]Биология 6'!EEG54</f>
        <v>0</v>
      </c>
      <c r="EEH4">
        <f>'[1]Биология 6'!EEH54</f>
        <v>0</v>
      </c>
      <c r="EEI4">
        <f>'[1]Биология 6'!EEI54</f>
        <v>0</v>
      </c>
      <c r="EEJ4">
        <f>'[1]Биология 6'!EEJ54</f>
        <v>0</v>
      </c>
      <c r="EEK4">
        <f>'[1]Биология 6'!EEK54</f>
        <v>0</v>
      </c>
      <c r="EEL4">
        <f>'[1]Биология 6'!EEL54</f>
        <v>0</v>
      </c>
      <c r="EEM4">
        <f>'[1]Биология 6'!EEM54</f>
        <v>0</v>
      </c>
      <c r="EEN4">
        <f>'[1]Биология 6'!EEN54</f>
        <v>0</v>
      </c>
      <c r="EEO4">
        <f>'[1]Биология 6'!EEO54</f>
        <v>0</v>
      </c>
      <c r="EEP4">
        <f>'[1]Биология 6'!EEP54</f>
        <v>0</v>
      </c>
      <c r="EEQ4">
        <f>'[1]Биология 6'!EEQ54</f>
        <v>0</v>
      </c>
      <c r="EER4">
        <f>'[1]Биология 6'!EER54</f>
        <v>0</v>
      </c>
      <c r="EES4">
        <f>'[1]Биология 6'!EES54</f>
        <v>0</v>
      </c>
      <c r="EET4">
        <f>'[1]Биология 6'!EET54</f>
        <v>0</v>
      </c>
      <c r="EEU4">
        <f>'[1]Биология 6'!EEU54</f>
        <v>0</v>
      </c>
      <c r="EEV4">
        <f>'[1]Биология 6'!EEV54</f>
        <v>0</v>
      </c>
      <c r="EEW4">
        <f>'[1]Биология 6'!EEW54</f>
        <v>0</v>
      </c>
      <c r="EEX4">
        <f>'[1]Биология 6'!EEX54</f>
        <v>0</v>
      </c>
      <c r="EEY4">
        <f>'[1]Биология 6'!EEY54</f>
        <v>0</v>
      </c>
      <c r="EEZ4">
        <f>'[1]Биология 6'!EEZ54</f>
        <v>0</v>
      </c>
      <c r="EFA4">
        <f>'[1]Биология 6'!EFA54</f>
        <v>0</v>
      </c>
      <c r="EFB4">
        <f>'[1]Биология 6'!EFB54</f>
        <v>0</v>
      </c>
      <c r="EFC4">
        <f>'[1]Биология 6'!EFC54</f>
        <v>0</v>
      </c>
      <c r="EFD4">
        <f>'[1]Биология 6'!EFD54</f>
        <v>0</v>
      </c>
      <c r="EFE4">
        <f>'[1]Биология 6'!EFE54</f>
        <v>0</v>
      </c>
      <c r="EFF4">
        <f>'[1]Биология 6'!EFF54</f>
        <v>0</v>
      </c>
      <c r="EFG4">
        <f>'[1]Биология 6'!EFG54</f>
        <v>0</v>
      </c>
      <c r="EFH4">
        <f>'[1]Биология 6'!EFH54</f>
        <v>0</v>
      </c>
      <c r="EFI4">
        <f>'[1]Биология 6'!EFI54</f>
        <v>0</v>
      </c>
      <c r="EFJ4">
        <f>'[1]Биология 6'!EFJ54</f>
        <v>0</v>
      </c>
      <c r="EFK4">
        <f>'[1]Биология 6'!EFK54</f>
        <v>0</v>
      </c>
      <c r="EFL4">
        <f>'[1]Биология 6'!EFL54</f>
        <v>0</v>
      </c>
      <c r="EFM4">
        <f>'[1]Биология 6'!EFM54</f>
        <v>0</v>
      </c>
      <c r="EFN4">
        <f>'[1]Биология 6'!EFN54</f>
        <v>0</v>
      </c>
      <c r="EFO4">
        <f>'[1]Биология 6'!EFO54</f>
        <v>0</v>
      </c>
      <c r="EFP4">
        <f>'[1]Биология 6'!EFP54</f>
        <v>0</v>
      </c>
      <c r="EFQ4">
        <f>'[1]Биология 6'!EFQ54</f>
        <v>0</v>
      </c>
      <c r="EFR4">
        <f>'[1]Биология 6'!EFR54</f>
        <v>0</v>
      </c>
      <c r="EFS4">
        <f>'[1]Биология 6'!EFS54</f>
        <v>0</v>
      </c>
      <c r="EFT4">
        <f>'[1]Биология 6'!EFT54</f>
        <v>0</v>
      </c>
      <c r="EFU4">
        <f>'[1]Биология 6'!EFU54</f>
        <v>0</v>
      </c>
      <c r="EFV4">
        <f>'[1]Биология 6'!EFV54</f>
        <v>0</v>
      </c>
      <c r="EFW4">
        <f>'[1]Биология 6'!EFW54</f>
        <v>0</v>
      </c>
      <c r="EFX4">
        <f>'[1]Биология 6'!EFX54</f>
        <v>0</v>
      </c>
      <c r="EFY4">
        <f>'[1]Биология 6'!EFY54</f>
        <v>0</v>
      </c>
      <c r="EFZ4">
        <f>'[1]Биология 6'!EFZ54</f>
        <v>0</v>
      </c>
      <c r="EGA4">
        <f>'[1]Биология 6'!EGA54</f>
        <v>0</v>
      </c>
      <c r="EGB4">
        <f>'[1]Биология 6'!EGB54</f>
        <v>0</v>
      </c>
      <c r="EGC4">
        <f>'[1]Биология 6'!EGC54</f>
        <v>0</v>
      </c>
      <c r="EGD4">
        <f>'[1]Биология 6'!EGD54</f>
        <v>0</v>
      </c>
      <c r="EGE4">
        <f>'[1]Биология 6'!EGE54</f>
        <v>0</v>
      </c>
      <c r="EGF4">
        <f>'[1]Биология 6'!EGF54</f>
        <v>0</v>
      </c>
      <c r="EGG4">
        <f>'[1]Биология 6'!EGG54</f>
        <v>0</v>
      </c>
      <c r="EGH4">
        <f>'[1]Биология 6'!EGH54</f>
        <v>0</v>
      </c>
      <c r="EGI4">
        <f>'[1]Биология 6'!EGI54</f>
        <v>0</v>
      </c>
      <c r="EGJ4">
        <f>'[1]Биология 6'!EGJ54</f>
        <v>0</v>
      </c>
      <c r="EGK4">
        <f>'[1]Биология 6'!EGK54</f>
        <v>0</v>
      </c>
      <c r="EGL4">
        <f>'[1]Биология 6'!EGL54</f>
        <v>0</v>
      </c>
      <c r="EGM4">
        <f>'[1]Биология 6'!EGM54</f>
        <v>0</v>
      </c>
      <c r="EGN4">
        <f>'[1]Биология 6'!EGN54</f>
        <v>0</v>
      </c>
      <c r="EGO4">
        <f>'[1]Биология 6'!EGO54</f>
        <v>0</v>
      </c>
      <c r="EGP4">
        <f>'[1]Биология 6'!EGP54</f>
        <v>0</v>
      </c>
      <c r="EGQ4">
        <f>'[1]Биология 6'!EGQ54</f>
        <v>0</v>
      </c>
      <c r="EGR4">
        <f>'[1]Биология 6'!EGR54</f>
        <v>0</v>
      </c>
      <c r="EGS4">
        <f>'[1]Биология 6'!EGS54</f>
        <v>0</v>
      </c>
      <c r="EGT4">
        <f>'[1]Биология 6'!EGT54</f>
        <v>0</v>
      </c>
      <c r="EGU4">
        <f>'[1]Биология 6'!EGU54</f>
        <v>0</v>
      </c>
      <c r="EGV4">
        <f>'[1]Биология 6'!EGV54</f>
        <v>0</v>
      </c>
      <c r="EGW4">
        <f>'[1]Биология 6'!EGW54</f>
        <v>0</v>
      </c>
      <c r="EGX4">
        <f>'[1]Биология 6'!EGX54</f>
        <v>0</v>
      </c>
      <c r="EGY4">
        <f>'[1]Биология 6'!EGY54</f>
        <v>0</v>
      </c>
      <c r="EGZ4">
        <f>'[1]Биология 6'!EGZ54</f>
        <v>0</v>
      </c>
      <c r="EHA4">
        <f>'[1]Биология 6'!EHA54</f>
        <v>0</v>
      </c>
      <c r="EHB4">
        <f>'[1]Биология 6'!EHB54</f>
        <v>0</v>
      </c>
      <c r="EHC4">
        <f>'[1]Биология 6'!EHC54</f>
        <v>0</v>
      </c>
      <c r="EHD4">
        <f>'[1]Биология 6'!EHD54</f>
        <v>0</v>
      </c>
      <c r="EHE4">
        <f>'[1]Биология 6'!EHE54</f>
        <v>0</v>
      </c>
      <c r="EHF4">
        <f>'[1]Биология 6'!EHF54</f>
        <v>0</v>
      </c>
      <c r="EHG4">
        <f>'[1]Биология 6'!EHG54</f>
        <v>0</v>
      </c>
      <c r="EHH4">
        <f>'[1]Биология 6'!EHH54</f>
        <v>0</v>
      </c>
      <c r="EHI4">
        <f>'[1]Биология 6'!EHI54</f>
        <v>0</v>
      </c>
      <c r="EHJ4">
        <f>'[1]Биология 6'!EHJ54</f>
        <v>0</v>
      </c>
      <c r="EHK4">
        <f>'[1]Биология 6'!EHK54</f>
        <v>0</v>
      </c>
      <c r="EHL4">
        <f>'[1]Биология 6'!EHL54</f>
        <v>0</v>
      </c>
      <c r="EHM4">
        <f>'[1]Биология 6'!EHM54</f>
        <v>0</v>
      </c>
      <c r="EHN4">
        <f>'[1]Биология 6'!EHN54</f>
        <v>0</v>
      </c>
      <c r="EHO4">
        <f>'[1]Биология 6'!EHO54</f>
        <v>0</v>
      </c>
      <c r="EHP4">
        <f>'[1]Биология 6'!EHP54</f>
        <v>0</v>
      </c>
      <c r="EHQ4">
        <f>'[1]Биология 6'!EHQ54</f>
        <v>0</v>
      </c>
      <c r="EHR4">
        <f>'[1]Биология 6'!EHR54</f>
        <v>0</v>
      </c>
      <c r="EHS4">
        <f>'[1]Биология 6'!EHS54</f>
        <v>0</v>
      </c>
      <c r="EHT4">
        <f>'[1]Биология 6'!EHT54</f>
        <v>0</v>
      </c>
      <c r="EHU4">
        <f>'[1]Биология 6'!EHU54</f>
        <v>0</v>
      </c>
      <c r="EHV4">
        <f>'[1]Биология 6'!EHV54</f>
        <v>0</v>
      </c>
      <c r="EHW4">
        <f>'[1]Биология 6'!EHW54</f>
        <v>0</v>
      </c>
      <c r="EHX4">
        <f>'[1]Биология 6'!EHX54</f>
        <v>0</v>
      </c>
      <c r="EHY4">
        <f>'[1]Биология 6'!EHY54</f>
        <v>0</v>
      </c>
      <c r="EHZ4">
        <f>'[1]Биология 6'!EHZ54</f>
        <v>0</v>
      </c>
      <c r="EIA4">
        <f>'[1]Биология 6'!EIA54</f>
        <v>0</v>
      </c>
      <c r="EIB4">
        <f>'[1]Биология 6'!EIB54</f>
        <v>0</v>
      </c>
      <c r="EIC4">
        <f>'[1]Биология 6'!EIC54</f>
        <v>0</v>
      </c>
      <c r="EID4">
        <f>'[1]Биология 6'!EID54</f>
        <v>0</v>
      </c>
      <c r="EIE4">
        <f>'[1]Биология 6'!EIE54</f>
        <v>0</v>
      </c>
      <c r="EIF4">
        <f>'[1]Биология 6'!EIF54</f>
        <v>0</v>
      </c>
      <c r="EIG4">
        <f>'[1]Биология 6'!EIG54</f>
        <v>0</v>
      </c>
      <c r="EIH4">
        <f>'[1]Биология 6'!EIH54</f>
        <v>0</v>
      </c>
      <c r="EII4">
        <f>'[1]Биология 6'!EII54</f>
        <v>0</v>
      </c>
      <c r="EIJ4">
        <f>'[1]Биология 6'!EIJ54</f>
        <v>0</v>
      </c>
      <c r="EIK4">
        <f>'[1]Биология 6'!EIK54</f>
        <v>0</v>
      </c>
      <c r="EIL4">
        <f>'[1]Биология 6'!EIL54</f>
        <v>0</v>
      </c>
      <c r="EIM4">
        <f>'[1]Биология 6'!EIM54</f>
        <v>0</v>
      </c>
      <c r="EIN4">
        <f>'[1]Биология 6'!EIN54</f>
        <v>0</v>
      </c>
      <c r="EIO4">
        <f>'[1]Биология 6'!EIO54</f>
        <v>0</v>
      </c>
      <c r="EIP4">
        <f>'[1]Биология 6'!EIP54</f>
        <v>0</v>
      </c>
      <c r="EIQ4">
        <f>'[1]Биология 6'!EIQ54</f>
        <v>0</v>
      </c>
      <c r="EIR4">
        <f>'[1]Биология 6'!EIR54</f>
        <v>0</v>
      </c>
      <c r="EIS4">
        <f>'[1]Биология 6'!EIS54</f>
        <v>0</v>
      </c>
      <c r="EIT4">
        <f>'[1]Биология 6'!EIT54</f>
        <v>0</v>
      </c>
      <c r="EIU4">
        <f>'[1]Биология 6'!EIU54</f>
        <v>0</v>
      </c>
      <c r="EIV4">
        <f>'[1]Биология 6'!EIV54</f>
        <v>0</v>
      </c>
      <c r="EIW4">
        <f>'[1]Биология 6'!EIW54</f>
        <v>0</v>
      </c>
      <c r="EIX4">
        <f>'[1]Биология 6'!EIX54</f>
        <v>0</v>
      </c>
      <c r="EIY4">
        <f>'[1]Биология 6'!EIY54</f>
        <v>0</v>
      </c>
      <c r="EIZ4">
        <f>'[1]Биология 6'!EIZ54</f>
        <v>0</v>
      </c>
      <c r="EJA4">
        <f>'[1]Биология 6'!EJA54</f>
        <v>0</v>
      </c>
      <c r="EJB4">
        <f>'[1]Биология 6'!EJB54</f>
        <v>0</v>
      </c>
      <c r="EJC4">
        <f>'[1]Биология 6'!EJC54</f>
        <v>0</v>
      </c>
      <c r="EJD4">
        <f>'[1]Биология 6'!EJD54</f>
        <v>0</v>
      </c>
      <c r="EJE4">
        <f>'[1]Биология 6'!EJE54</f>
        <v>0</v>
      </c>
      <c r="EJF4">
        <f>'[1]Биология 6'!EJF54</f>
        <v>0</v>
      </c>
      <c r="EJG4">
        <f>'[1]Биология 6'!EJG54</f>
        <v>0</v>
      </c>
      <c r="EJH4">
        <f>'[1]Биология 6'!EJH54</f>
        <v>0</v>
      </c>
      <c r="EJI4">
        <f>'[1]Биология 6'!EJI54</f>
        <v>0</v>
      </c>
      <c r="EJJ4">
        <f>'[1]Биология 6'!EJJ54</f>
        <v>0</v>
      </c>
      <c r="EJK4">
        <f>'[1]Биология 6'!EJK54</f>
        <v>0</v>
      </c>
      <c r="EJL4">
        <f>'[1]Биология 6'!EJL54</f>
        <v>0</v>
      </c>
      <c r="EJM4">
        <f>'[1]Биология 6'!EJM54</f>
        <v>0</v>
      </c>
      <c r="EJN4">
        <f>'[1]Биология 6'!EJN54</f>
        <v>0</v>
      </c>
      <c r="EJO4">
        <f>'[1]Биология 6'!EJO54</f>
        <v>0</v>
      </c>
      <c r="EJP4">
        <f>'[1]Биология 6'!EJP54</f>
        <v>0</v>
      </c>
      <c r="EJQ4">
        <f>'[1]Биология 6'!EJQ54</f>
        <v>0</v>
      </c>
      <c r="EJR4">
        <f>'[1]Биология 6'!EJR54</f>
        <v>0</v>
      </c>
      <c r="EJS4">
        <f>'[1]Биология 6'!EJS54</f>
        <v>0</v>
      </c>
      <c r="EJT4">
        <f>'[1]Биология 6'!EJT54</f>
        <v>0</v>
      </c>
      <c r="EJU4">
        <f>'[1]Биология 6'!EJU54</f>
        <v>0</v>
      </c>
      <c r="EJV4">
        <f>'[1]Биология 6'!EJV54</f>
        <v>0</v>
      </c>
      <c r="EJW4">
        <f>'[1]Биология 6'!EJW54</f>
        <v>0</v>
      </c>
      <c r="EJX4">
        <f>'[1]Биология 6'!EJX54</f>
        <v>0</v>
      </c>
      <c r="EJY4">
        <f>'[1]Биология 6'!EJY54</f>
        <v>0</v>
      </c>
      <c r="EJZ4">
        <f>'[1]Биология 6'!EJZ54</f>
        <v>0</v>
      </c>
      <c r="EKA4">
        <f>'[1]Биология 6'!EKA54</f>
        <v>0</v>
      </c>
      <c r="EKB4">
        <f>'[1]Биология 6'!EKB54</f>
        <v>0</v>
      </c>
      <c r="EKC4">
        <f>'[1]Биология 6'!EKC54</f>
        <v>0</v>
      </c>
      <c r="EKD4">
        <f>'[1]Биология 6'!EKD54</f>
        <v>0</v>
      </c>
      <c r="EKE4">
        <f>'[1]Биология 6'!EKE54</f>
        <v>0</v>
      </c>
      <c r="EKF4">
        <f>'[1]Биология 6'!EKF54</f>
        <v>0</v>
      </c>
      <c r="EKG4">
        <f>'[1]Биология 6'!EKG54</f>
        <v>0</v>
      </c>
      <c r="EKH4">
        <f>'[1]Биология 6'!EKH54</f>
        <v>0</v>
      </c>
      <c r="EKI4">
        <f>'[1]Биология 6'!EKI54</f>
        <v>0</v>
      </c>
      <c r="EKJ4">
        <f>'[1]Биология 6'!EKJ54</f>
        <v>0</v>
      </c>
      <c r="EKK4">
        <f>'[1]Биология 6'!EKK54</f>
        <v>0</v>
      </c>
      <c r="EKL4">
        <f>'[1]Биология 6'!EKL54</f>
        <v>0</v>
      </c>
      <c r="EKM4">
        <f>'[1]Биология 6'!EKM54</f>
        <v>0</v>
      </c>
      <c r="EKN4">
        <f>'[1]Биология 6'!EKN54</f>
        <v>0</v>
      </c>
      <c r="EKO4">
        <f>'[1]Биология 6'!EKO54</f>
        <v>0</v>
      </c>
      <c r="EKP4">
        <f>'[1]Биология 6'!EKP54</f>
        <v>0</v>
      </c>
      <c r="EKQ4">
        <f>'[1]Биология 6'!EKQ54</f>
        <v>0</v>
      </c>
      <c r="EKR4">
        <f>'[1]Биология 6'!EKR54</f>
        <v>0</v>
      </c>
      <c r="EKS4">
        <f>'[1]Биология 6'!EKS54</f>
        <v>0</v>
      </c>
      <c r="EKT4">
        <f>'[1]Биология 6'!EKT54</f>
        <v>0</v>
      </c>
      <c r="EKU4">
        <f>'[1]Биология 6'!EKU54</f>
        <v>0</v>
      </c>
      <c r="EKV4">
        <f>'[1]Биология 6'!EKV54</f>
        <v>0</v>
      </c>
      <c r="EKW4">
        <f>'[1]Биология 6'!EKW54</f>
        <v>0</v>
      </c>
      <c r="EKX4">
        <f>'[1]Биология 6'!EKX54</f>
        <v>0</v>
      </c>
      <c r="EKY4">
        <f>'[1]Биология 6'!EKY54</f>
        <v>0</v>
      </c>
      <c r="EKZ4">
        <f>'[1]Биология 6'!EKZ54</f>
        <v>0</v>
      </c>
      <c r="ELA4">
        <f>'[1]Биология 6'!ELA54</f>
        <v>0</v>
      </c>
      <c r="ELB4">
        <f>'[1]Биология 6'!ELB54</f>
        <v>0</v>
      </c>
      <c r="ELC4">
        <f>'[1]Биология 6'!ELC54</f>
        <v>0</v>
      </c>
      <c r="ELD4">
        <f>'[1]Биология 6'!ELD54</f>
        <v>0</v>
      </c>
      <c r="ELE4">
        <f>'[1]Биология 6'!ELE54</f>
        <v>0</v>
      </c>
      <c r="ELF4">
        <f>'[1]Биология 6'!ELF54</f>
        <v>0</v>
      </c>
      <c r="ELG4">
        <f>'[1]Биология 6'!ELG54</f>
        <v>0</v>
      </c>
      <c r="ELH4">
        <f>'[1]Биология 6'!ELH54</f>
        <v>0</v>
      </c>
      <c r="ELI4">
        <f>'[1]Биология 6'!ELI54</f>
        <v>0</v>
      </c>
      <c r="ELJ4">
        <f>'[1]Биология 6'!ELJ54</f>
        <v>0</v>
      </c>
      <c r="ELK4">
        <f>'[1]Биология 6'!ELK54</f>
        <v>0</v>
      </c>
      <c r="ELL4">
        <f>'[1]Биология 6'!ELL54</f>
        <v>0</v>
      </c>
      <c r="ELM4">
        <f>'[1]Биология 6'!ELM54</f>
        <v>0</v>
      </c>
      <c r="ELN4">
        <f>'[1]Биология 6'!ELN54</f>
        <v>0</v>
      </c>
      <c r="ELO4">
        <f>'[1]Биология 6'!ELO54</f>
        <v>0</v>
      </c>
      <c r="ELP4">
        <f>'[1]Биология 6'!ELP54</f>
        <v>0</v>
      </c>
      <c r="ELQ4">
        <f>'[1]Биология 6'!ELQ54</f>
        <v>0</v>
      </c>
      <c r="ELR4">
        <f>'[1]Биология 6'!ELR54</f>
        <v>0</v>
      </c>
      <c r="ELS4">
        <f>'[1]Биология 6'!ELS54</f>
        <v>0</v>
      </c>
      <c r="ELT4">
        <f>'[1]Биология 6'!ELT54</f>
        <v>0</v>
      </c>
      <c r="ELU4">
        <f>'[1]Биология 6'!ELU54</f>
        <v>0</v>
      </c>
      <c r="ELV4">
        <f>'[1]Биология 6'!ELV54</f>
        <v>0</v>
      </c>
      <c r="ELW4">
        <f>'[1]Биология 6'!ELW54</f>
        <v>0</v>
      </c>
      <c r="ELX4">
        <f>'[1]Биология 6'!ELX54</f>
        <v>0</v>
      </c>
      <c r="ELY4">
        <f>'[1]Биология 6'!ELY54</f>
        <v>0</v>
      </c>
      <c r="ELZ4">
        <f>'[1]Биология 6'!ELZ54</f>
        <v>0</v>
      </c>
      <c r="EMA4">
        <f>'[1]Биология 6'!EMA54</f>
        <v>0</v>
      </c>
      <c r="EMB4">
        <f>'[1]Биология 6'!EMB54</f>
        <v>0</v>
      </c>
      <c r="EMC4">
        <f>'[1]Биология 6'!EMC54</f>
        <v>0</v>
      </c>
      <c r="EMD4">
        <f>'[1]Биология 6'!EMD54</f>
        <v>0</v>
      </c>
      <c r="EME4">
        <f>'[1]Биология 6'!EME54</f>
        <v>0</v>
      </c>
      <c r="EMF4">
        <f>'[1]Биология 6'!EMF54</f>
        <v>0</v>
      </c>
      <c r="EMG4">
        <f>'[1]Биология 6'!EMG54</f>
        <v>0</v>
      </c>
      <c r="EMH4">
        <f>'[1]Биология 6'!EMH54</f>
        <v>0</v>
      </c>
      <c r="EMI4">
        <f>'[1]Биология 6'!EMI54</f>
        <v>0</v>
      </c>
      <c r="EMJ4">
        <f>'[1]Биология 6'!EMJ54</f>
        <v>0</v>
      </c>
      <c r="EMK4">
        <f>'[1]Биология 6'!EMK54</f>
        <v>0</v>
      </c>
      <c r="EML4">
        <f>'[1]Биология 6'!EML54</f>
        <v>0</v>
      </c>
      <c r="EMM4">
        <f>'[1]Биология 6'!EMM54</f>
        <v>0</v>
      </c>
      <c r="EMN4">
        <f>'[1]Биология 6'!EMN54</f>
        <v>0</v>
      </c>
      <c r="EMO4">
        <f>'[1]Биология 6'!EMO54</f>
        <v>0</v>
      </c>
      <c r="EMP4">
        <f>'[1]Биология 6'!EMP54</f>
        <v>0</v>
      </c>
      <c r="EMQ4">
        <f>'[1]Биология 6'!EMQ54</f>
        <v>0</v>
      </c>
      <c r="EMR4">
        <f>'[1]Биология 6'!EMR54</f>
        <v>0</v>
      </c>
      <c r="EMS4">
        <f>'[1]Биология 6'!EMS54</f>
        <v>0</v>
      </c>
      <c r="EMT4">
        <f>'[1]Биология 6'!EMT54</f>
        <v>0</v>
      </c>
      <c r="EMU4">
        <f>'[1]Биология 6'!EMU54</f>
        <v>0</v>
      </c>
      <c r="EMV4">
        <f>'[1]Биология 6'!EMV54</f>
        <v>0</v>
      </c>
      <c r="EMW4">
        <f>'[1]Биология 6'!EMW54</f>
        <v>0</v>
      </c>
      <c r="EMX4">
        <f>'[1]Биология 6'!EMX54</f>
        <v>0</v>
      </c>
      <c r="EMY4">
        <f>'[1]Биология 6'!EMY54</f>
        <v>0</v>
      </c>
      <c r="EMZ4">
        <f>'[1]Биология 6'!EMZ54</f>
        <v>0</v>
      </c>
      <c r="ENA4">
        <f>'[1]Биология 6'!ENA54</f>
        <v>0</v>
      </c>
      <c r="ENB4">
        <f>'[1]Биология 6'!ENB54</f>
        <v>0</v>
      </c>
      <c r="ENC4">
        <f>'[1]Биология 6'!ENC54</f>
        <v>0</v>
      </c>
      <c r="END4">
        <f>'[1]Биология 6'!END54</f>
        <v>0</v>
      </c>
      <c r="ENE4">
        <f>'[1]Биология 6'!ENE54</f>
        <v>0</v>
      </c>
      <c r="ENF4">
        <f>'[1]Биология 6'!ENF54</f>
        <v>0</v>
      </c>
      <c r="ENG4">
        <f>'[1]Биология 6'!ENG54</f>
        <v>0</v>
      </c>
      <c r="ENH4">
        <f>'[1]Биология 6'!ENH54</f>
        <v>0</v>
      </c>
      <c r="ENI4">
        <f>'[1]Биология 6'!ENI54</f>
        <v>0</v>
      </c>
      <c r="ENJ4">
        <f>'[1]Биология 6'!ENJ54</f>
        <v>0</v>
      </c>
      <c r="ENK4">
        <f>'[1]Биология 6'!ENK54</f>
        <v>0</v>
      </c>
      <c r="ENL4">
        <f>'[1]Биология 6'!ENL54</f>
        <v>0</v>
      </c>
      <c r="ENM4">
        <f>'[1]Биология 6'!ENM54</f>
        <v>0</v>
      </c>
      <c r="ENN4">
        <f>'[1]Биология 6'!ENN54</f>
        <v>0</v>
      </c>
      <c r="ENO4">
        <f>'[1]Биология 6'!ENO54</f>
        <v>0</v>
      </c>
      <c r="ENP4">
        <f>'[1]Биология 6'!ENP54</f>
        <v>0</v>
      </c>
      <c r="ENQ4">
        <f>'[1]Биология 6'!ENQ54</f>
        <v>0</v>
      </c>
      <c r="ENR4">
        <f>'[1]Биология 6'!ENR54</f>
        <v>0</v>
      </c>
      <c r="ENS4">
        <f>'[1]Биология 6'!ENS54</f>
        <v>0</v>
      </c>
      <c r="ENT4">
        <f>'[1]Биология 6'!ENT54</f>
        <v>0</v>
      </c>
      <c r="ENU4">
        <f>'[1]Биология 6'!ENU54</f>
        <v>0</v>
      </c>
      <c r="ENV4">
        <f>'[1]Биология 6'!ENV54</f>
        <v>0</v>
      </c>
      <c r="ENW4">
        <f>'[1]Биология 6'!ENW54</f>
        <v>0</v>
      </c>
      <c r="ENX4">
        <f>'[1]Биология 6'!ENX54</f>
        <v>0</v>
      </c>
      <c r="ENY4">
        <f>'[1]Биология 6'!ENY54</f>
        <v>0</v>
      </c>
      <c r="ENZ4">
        <f>'[1]Биология 6'!ENZ54</f>
        <v>0</v>
      </c>
      <c r="EOA4">
        <f>'[1]Биология 6'!EOA54</f>
        <v>0</v>
      </c>
      <c r="EOB4">
        <f>'[1]Биология 6'!EOB54</f>
        <v>0</v>
      </c>
      <c r="EOC4">
        <f>'[1]Биология 6'!EOC54</f>
        <v>0</v>
      </c>
      <c r="EOD4">
        <f>'[1]Биология 6'!EOD54</f>
        <v>0</v>
      </c>
      <c r="EOE4">
        <f>'[1]Биология 6'!EOE54</f>
        <v>0</v>
      </c>
      <c r="EOF4">
        <f>'[1]Биология 6'!EOF54</f>
        <v>0</v>
      </c>
      <c r="EOG4">
        <f>'[1]Биология 6'!EOG54</f>
        <v>0</v>
      </c>
      <c r="EOH4">
        <f>'[1]Биология 6'!EOH54</f>
        <v>0</v>
      </c>
      <c r="EOI4">
        <f>'[1]Биология 6'!EOI54</f>
        <v>0</v>
      </c>
      <c r="EOJ4">
        <f>'[1]Биология 6'!EOJ54</f>
        <v>0</v>
      </c>
      <c r="EOK4">
        <f>'[1]Биология 6'!EOK54</f>
        <v>0</v>
      </c>
      <c r="EOL4">
        <f>'[1]Биология 6'!EOL54</f>
        <v>0</v>
      </c>
      <c r="EOM4">
        <f>'[1]Биология 6'!EOM54</f>
        <v>0</v>
      </c>
      <c r="EON4">
        <f>'[1]Биология 6'!EON54</f>
        <v>0</v>
      </c>
      <c r="EOO4">
        <f>'[1]Биология 6'!EOO54</f>
        <v>0</v>
      </c>
      <c r="EOP4">
        <f>'[1]Биология 6'!EOP54</f>
        <v>0</v>
      </c>
      <c r="EOQ4">
        <f>'[1]Биология 6'!EOQ54</f>
        <v>0</v>
      </c>
      <c r="EOR4">
        <f>'[1]Биология 6'!EOR54</f>
        <v>0</v>
      </c>
      <c r="EOS4">
        <f>'[1]Биология 6'!EOS54</f>
        <v>0</v>
      </c>
      <c r="EOT4">
        <f>'[1]Биология 6'!EOT54</f>
        <v>0</v>
      </c>
      <c r="EOU4">
        <f>'[1]Биология 6'!EOU54</f>
        <v>0</v>
      </c>
      <c r="EOV4">
        <f>'[1]Биология 6'!EOV54</f>
        <v>0</v>
      </c>
      <c r="EOW4">
        <f>'[1]Биология 6'!EOW54</f>
        <v>0</v>
      </c>
      <c r="EOX4">
        <f>'[1]Биология 6'!EOX54</f>
        <v>0</v>
      </c>
      <c r="EOY4">
        <f>'[1]Биология 6'!EOY54</f>
        <v>0</v>
      </c>
      <c r="EOZ4">
        <f>'[1]Биология 6'!EOZ54</f>
        <v>0</v>
      </c>
      <c r="EPA4">
        <f>'[1]Биология 6'!EPA54</f>
        <v>0</v>
      </c>
      <c r="EPB4">
        <f>'[1]Биология 6'!EPB54</f>
        <v>0</v>
      </c>
      <c r="EPC4">
        <f>'[1]Биология 6'!EPC54</f>
        <v>0</v>
      </c>
      <c r="EPD4">
        <f>'[1]Биология 6'!EPD54</f>
        <v>0</v>
      </c>
      <c r="EPE4">
        <f>'[1]Биология 6'!EPE54</f>
        <v>0</v>
      </c>
      <c r="EPF4">
        <f>'[1]Биология 6'!EPF54</f>
        <v>0</v>
      </c>
      <c r="EPG4">
        <f>'[1]Биология 6'!EPG54</f>
        <v>0</v>
      </c>
      <c r="EPH4">
        <f>'[1]Биология 6'!EPH54</f>
        <v>0</v>
      </c>
      <c r="EPI4">
        <f>'[1]Биология 6'!EPI54</f>
        <v>0</v>
      </c>
      <c r="EPJ4">
        <f>'[1]Биология 6'!EPJ54</f>
        <v>0</v>
      </c>
      <c r="EPK4">
        <f>'[1]Биология 6'!EPK54</f>
        <v>0</v>
      </c>
      <c r="EPL4">
        <f>'[1]Биология 6'!EPL54</f>
        <v>0</v>
      </c>
      <c r="EPM4">
        <f>'[1]Биология 6'!EPM54</f>
        <v>0</v>
      </c>
      <c r="EPN4">
        <f>'[1]Биология 6'!EPN54</f>
        <v>0</v>
      </c>
      <c r="EPO4">
        <f>'[1]Биология 6'!EPO54</f>
        <v>0</v>
      </c>
      <c r="EPP4">
        <f>'[1]Биология 6'!EPP54</f>
        <v>0</v>
      </c>
      <c r="EPQ4">
        <f>'[1]Биология 6'!EPQ54</f>
        <v>0</v>
      </c>
      <c r="EPR4">
        <f>'[1]Биология 6'!EPR54</f>
        <v>0</v>
      </c>
      <c r="EPS4">
        <f>'[1]Биология 6'!EPS54</f>
        <v>0</v>
      </c>
      <c r="EPT4">
        <f>'[1]Биология 6'!EPT54</f>
        <v>0</v>
      </c>
      <c r="EPU4">
        <f>'[1]Биология 6'!EPU54</f>
        <v>0</v>
      </c>
      <c r="EPV4">
        <f>'[1]Биология 6'!EPV54</f>
        <v>0</v>
      </c>
      <c r="EPW4">
        <f>'[1]Биология 6'!EPW54</f>
        <v>0</v>
      </c>
      <c r="EPX4">
        <f>'[1]Биология 6'!EPX54</f>
        <v>0</v>
      </c>
      <c r="EPY4">
        <f>'[1]Биология 6'!EPY54</f>
        <v>0</v>
      </c>
      <c r="EPZ4">
        <f>'[1]Биология 6'!EPZ54</f>
        <v>0</v>
      </c>
      <c r="EQA4">
        <f>'[1]Биология 6'!EQA54</f>
        <v>0</v>
      </c>
      <c r="EQB4">
        <f>'[1]Биология 6'!EQB54</f>
        <v>0</v>
      </c>
      <c r="EQC4">
        <f>'[1]Биология 6'!EQC54</f>
        <v>0</v>
      </c>
      <c r="EQD4">
        <f>'[1]Биология 6'!EQD54</f>
        <v>0</v>
      </c>
      <c r="EQE4">
        <f>'[1]Биология 6'!EQE54</f>
        <v>0</v>
      </c>
      <c r="EQF4">
        <f>'[1]Биология 6'!EQF54</f>
        <v>0</v>
      </c>
      <c r="EQG4">
        <f>'[1]Биология 6'!EQG54</f>
        <v>0</v>
      </c>
      <c r="EQH4">
        <f>'[1]Биология 6'!EQH54</f>
        <v>0</v>
      </c>
      <c r="EQI4">
        <f>'[1]Биология 6'!EQI54</f>
        <v>0</v>
      </c>
      <c r="EQJ4">
        <f>'[1]Биология 6'!EQJ54</f>
        <v>0</v>
      </c>
      <c r="EQK4">
        <f>'[1]Биология 6'!EQK54</f>
        <v>0</v>
      </c>
      <c r="EQL4">
        <f>'[1]Биология 6'!EQL54</f>
        <v>0</v>
      </c>
      <c r="EQM4">
        <f>'[1]Биология 6'!EQM54</f>
        <v>0</v>
      </c>
      <c r="EQN4">
        <f>'[1]Биология 6'!EQN54</f>
        <v>0</v>
      </c>
      <c r="EQO4">
        <f>'[1]Биология 6'!EQO54</f>
        <v>0</v>
      </c>
      <c r="EQP4">
        <f>'[1]Биология 6'!EQP54</f>
        <v>0</v>
      </c>
      <c r="EQQ4">
        <f>'[1]Биология 6'!EQQ54</f>
        <v>0</v>
      </c>
      <c r="EQR4">
        <f>'[1]Биология 6'!EQR54</f>
        <v>0</v>
      </c>
      <c r="EQS4">
        <f>'[1]Биология 6'!EQS54</f>
        <v>0</v>
      </c>
      <c r="EQT4">
        <f>'[1]Биология 6'!EQT54</f>
        <v>0</v>
      </c>
      <c r="EQU4">
        <f>'[1]Биология 6'!EQU54</f>
        <v>0</v>
      </c>
      <c r="EQV4">
        <f>'[1]Биология 6'!EQV54</f>
        <v>0</v>
      </c>
      <c r="EQW4">
        <f>'[1]Биология 6'!EQW54</f>
        <v>0</v>
      </c>
      <c r="EQX4">
        <f>'[1]Биология 6'!EQX54</f>
        <v>0</v>
      </c>
      <c r="EQY4">
        <f>'[1]Биология 6'!EQY54</f>
        <v>0</v>
      </c>
      <c r="EQZ4">
        <f>'[1]Биология 6'!EQZ54</f>
        <v>0</v>
      </c>
      <c r="ERA4">
        <f>'[1]Биология 6'!ERA54</f>
        <v>0</v>
      </c>
      <c r="ERB4">
        <f>'[1]Биология 6'!ERB54</f>
        <v>0</v>
      </c>
      <c r="ERC4">
        <f>'[1]Биология 6'!ERC54</f>
        <v>0</v>
      </c>
      <c r="ERD4">
        <f>'[1]Биология 6'!ERD54</f>
        <v>0</v>
      </c>
      <c r="ERE4">
        <f>'[1]Биология 6'!ERE54</f>
        <v>0</v>
      </c>
      <c r="ERF4">
        <f>'[1]Биология 6'!ERF54</f>
        <v>0</v>
      </c>
      <c r="ERG4">
        <f>'[1]Биология 6'!ERG54</f>
        <v>0</v>
      </c>
      <c r="ERH4">
        <f>'[1]Биология 6'!ERH54</f>
        <v>0</v>
      </c>
      <c r="ERI4">
        <f>'[1]Биология 6'!ERI54</f>
        <v>0</v>
      </c>
      <c r="ERJ4">
        <f>'[1]Биология 6'!ERJ54</f>
        <v>0</v>
      </c>
      <c r="ERK4">
        <f>'[1]Биология 6'!ERK54</f>
        <v>0</v>
      </c>
      <c r="ERL4">
        <f>'[1]Биология 6'!ERL54</f>
        <v>0</v>
      </c>
      <c r="ERM4">
        <f>'[1]Биология 6'!ERM54</f>
        <v>0</v>
      </c>
      <c r="ERN4">
        <f>'[1]Биология 6'!ERN54</f>
        <v>0</v>
      </c>
      <c r="ERO4">
        <f>'[1]Биология 6'!ERO54</f>
        <v>0</v>
      </c>
      <c r="ERP4">
        <f>'[1]Биология 6'!ERP54</f>
        <v>0</v>
      </c>
      <c r="ERQ4">
        <f>'[1]Биология 6'!ERQ54</f>
        <v>0</v>
      </c>
      <c r="ERR4">
        <f>'[1]Биология 6'!ERR54</f>
        <v>0</v>
      </c>
      <c r="ERS4">
        <f>'[1]Биология 6'!ERS54</f>
        <v>0</v>
      </c>
      <c r="ERT4">
        <f>'[1]Биология 6'!ERT54</f>
        <v>0</v>
      </c>
      <c r="ERU4">
        <f>'[1]Биология 6'!ERU54</f>
        <v>0</v>
      </c>
      <c r="ERV4">
        <f>'[1]Биология 6'!ERV54</f>
        <v>0</v>
      </c>
      <c r="ERW4">
        <f>'[1]Биология 6'!ERW54</f>
        <v>0</v>
      </c>
      <c r="ERX4">
        <f>'[1]Биология 6'!ERX54</f>
        <v>0</v>
      </c>
      <c r="ERY4">
        <f>'[1]Биология 6'!ERY54</f>
        <v>0</v>
      </c>
      <c r="ERZ4">
        <f>'[1]Биология 6'!ERZ54</f>
        <v>0</v>
      </c>
      <c r="ESA4">
        <f>'[1]Биология 6'!ESA54</f>
        <v>0</v>
      </c>
      <c r="ESB4">
        <f>'[1]Биология 6'!ESB54</f>
        <v>0</v>
      </c>
      <c r="ESC4">
        <f>'[1]Биология 6'!ESC54</f>
        <v>0</v>
      </c>
      <c r="ESD4">
        <f>'[1]Биология 6'!ESD54</f>
        <v>0</v>
      </c>
      <c r="ESE4">
        <f>'[1]Биология 6'!ESE54</f>
        <v>0</v>
      </c>
      <c r="ESF4">
        <f>'[1]Биология 6'!ESF54</f>
        <v>0</v>
      </c>
      <c r="ESG4">
        <f>'[1]Биология 6'!ESG54</f>
        <v>0</v>
      </c>
      <c r="ESH4">
        <f>'[1]Биология 6'!ESH54</f>
        <v>0</v>
      </c>
      <c r="ESI4">
        <f>'[1]Биология 6'!ESI54</f>
        <v>0</v>
      </c>
      <c r="ESJ4">
        <f>'[1]Биология 6'!ESJ54</f>
        <v>0</v>
      </c>
      <c r="ESK4">
        <f>'[1]Биология 6'!ESK54</f>
        <v>0</v>
      </c>
      <c r="ESL4">
        <f>'[1]Биология 6'!ESL54</f>
        <v>0</v>
      </c>
      <c r="ESM4">
        <f>'[1]Биология 6'!ESM54</f>
        <v>0</v>
      </c>
      <c r="ESN4">
        <f>'[1]Биология 6'!ESN54</f>
        <v>0</v>
      </c>
      <c r="ESO4">
        <f>'[1]Биология 6'!ESO54</f>
        <v>0</v>
      </c>
      <c r="ESP4">
        <f>'[1]Биология 6'!ESP54</f>
        <v>0</v>
      </c>
      <c r="ESQ4">
        <f>'[1]Биология 6'!ESQ54</f>
        <v>0</v>
      </c>
      <c r="ESR4">
        <f>'[1]Биология 6'!ESR54</f>
        <v>0</v>
      </c>
      <c r="ESS4">
        <f>'[1]Биология 6'!ESS54</f>
        <v>0</v>
      </c>
      <c r="EST4">
        <f>'[1]Биология 6'!EST54</f>
        <v>0</v>
      </c>
      <c r="ESU4">
        <f>'[1]Биология 6'!ESU54</f>
        <v>0</v>
      </c>
      <c r="ESV4">
        <f>'[1]Биология 6'!ESV54</f>
        <v>0</v>
      </c>
      <c r="ESW4">
        <f>'[1]Биология 6'!ESW54</f>
        <v>0</v>
      </c>
      <c r="ESX4">
        <f>'[1]Биология 6'!ESX54</f>
        <v>0</v>
      </c>
      <c r="ESY4">
        <f>'[1]Биология 6'!ESY54</f>
        <v>0</v>
      </c>
      <c r="ESZ4">
        <f>'[1]Биология 6'!ESZ54</f>
        <v>0</v>
      </c>
      <c r="ETA4">
        <f>'[1]Биология 6'!ETA54</f>
        <v>0</v>
      </c>
      <c r="ETB4">
        <f>'[1]Биология 6'!ETB54</f>
        <v>0</v>
      </c>
      <c r="ETC4">
        <f>'[1]Биология 6'!ETC54</f>
        <v>0</v>
      </c>
      <c r="ETD4">
        <f>'[1]Биология 6'!ETD54</f>
        <v>0</v>
      </c>
      <c r="ETE4">
        <f>'[1]Биология 6'!ETE54</f>
        <v>0</v>
      </c>
      <c r="ETF4">
        <f>'[1]Биология 6'!ETF54</f>
        <v>0</v>
      </c>
      <c r="ETG4">
        <f>'[1]Биология 6'!ETG54</f>
        <v>0</v>
      </c>
      <c r="ETH4">
        <f>'[1]Биология 6'!ETH54</f>
        <v>0</v>
      </c>
      <c r="ETI4">
        <f>'[1]Биология 6'!ETI54</f>
        <v>0</v>
      </c>
      <c r="ETJ4">
        <f>'[1]Биология 6'!ETJ54</f>
        <v>0</v>
      </c>
      <c r="ETK4">
        <f>'[1]Биология 6'!ETK54</f>
        <v>0</v>
      </c>
      <c r="ETL4">
        <f>'[1]Биология 6'!ETL54</f>
        <v>0</v>
      </c>
      <c r="ETM4">
        <f>'[1]Биология 6'!ETM54</f>
        <v>0</v>
      </c>
      <c r="ETN4">
        <f>'[1]Биология 6'!ETN54</f>
        <v>0</v>
      </c>
      <c r="ETO4">
        <f>'[1]Биология 6'!ETO54</f>
        <v>0</v>
      </c>
      <c r="ETP4">
        <f>'[1]Биология 6'!ETP54</f>
        <v>0</v>
      </c>
      <c r="ETQ4">
        <f>'[1]Биология 6'!ETQ54</f>
        <v>0</v>
      </c>
      <c r="ETR4">
        <f>'[1]Биология 6'!ETR54</f>
        <v>0</v>
      </c>
      <c r="ETS4">
        <f>'[1]Биология 6'!ETS54</f>
        <v>0</v>
      </c>
      <c r="ETT4">
        <f>'[1]Биология 6'!ETT54</f>
        <v>0</v>
      </c>
      <c r="ETU4">
        <f>'[1]Биология 6'!ETU54</f>
        <v>0</v>
      </c>
      <c r="ETV4">
        <f>'[1]Биология 6'!ETV54</f>
        <v>0</v>
      </c>
      <c r="ETW4">
        <f>'[1]Биология 6'!ETW54</f>
        <v>0</v>
      </c>
      <c r="ETX4">
        <f>'[1]Биология 6'!ETX54</f>
        <v>0</v>
      </c>
      <c r="ETY4">
        <f>'[1]Биология 6'!ETY54</f>
        <v>0</v>
      </c>
      <c r="ETZ4">
        <f>'[1]Биология 6'!ETZ54</f>
        <v>0</v>
      </c>
      <c r="EUA4">
        <f>'[1]Биология 6'!EUA54</f>
        <v>0</v>
      </c>
      <c r="EUB4">
        <f>'[1]Биология 6'!EUB54</f>
        <v>0</v>
      </c>
      <c r="EUC4">
        <f>'[1]Биология 6'!EUC54</f>
        <v>0</v>
      </c>
      <c r="EUD4">
        <f>'[1]Биология 6'!EUD54</f>
        <v>0</v>
      </c>
      <c r="EUE4">
        <f>'[1]Биология 6'!EUE54</f>
        <v>0</v>
      </c>
      <c r="EUF4">
        <f>'[1]Биология 6'!EUF54</f>
        <v>0</v>
      </c>
      <c r="EUG4">
        <f>'[1]Биология 6'!EUG54</f>
        <v>0</v>
      </c>
      <c r="EUH4">
        <f>'[1]Биология 6'!EUH54</f>
        <v>0</v>
      </c>
      <c r="EUI4">
        <f>'[1]Биология 6'!EUI54</f>
        <v>0</v>
      </c>
      <c r="EUJ4">
        <f>'[1]Биология 6'!EUJ54</f>
        <v>0</v>
      </c>
      <c r="EUK4">
        <f>'[1]Биология 6'!EUK54</f>
        <v>0</v>
      </c>
      <c r="EUL4">
        <f>'[1]Биология 6'!EUL54</f>
        <v>0</v>
      </c>
      <c r="EUM4">
        <f>'[1]Биология 6'!EUM54</f>
        <v>0</v>
      </c>
      <c r="EUN4">
        <f>'[1]Биология 6'!EUN54</f>
        <v>0</v>
      </c>
      <c r="EUO4">
        <f>'[1]Биология 6'!EUO54</f>
        <v>0</v>
      </c>
      <c r="EUP4">
        <f>'[1]Биология 6'!EUP54</f>
        <v>0</v>
      </c>
      <c r="EUQ4">
        <f>'[1]Биология 6'!EUQ54</f>
        <v>0</v>
      </c>
      <c r="EUR4">
        <f>'[1]Биология 6'!EUR54</f>
        <v>0</v>
      </c>
      <c r="EUS4">
        <f>'[1]Биология 6'!EUS54</f>
        <v>0</v>
      </c>
      <c r="EUT4">
        <f>'[1]Биология 6'!EUT54</f>
        <v>0</v>
      </c>
      <c r="EUU4">
        <f>'[1]Биология 6'!EUU54</f>
        <v>0</v>
      </c>
      <c r="EUV4">
        <f>'[1]Биология 6'!EUV54</f>
        <v>0</v>
      </c>
      <c r="EUW4">
        <f>'[1]Биология 6'!EUW54</f>
        <v>0</v>
      </c>
      <c r="EUX4">
        <f>'[1]Биология 6'!EUX54</f>
        <v>0</v>
      </c>
      <c r="EUY4">
        <f>'[1]Биология 6'!EUY54</f>
        <v>0</v>
      </c>
      <c r="EUZ4">
        <f>'[1]Биология 6'!EUZ54</f>
        <v>0</v>
      </c>
      <c r="EVA4">
        <f>'[1]Биология 6'!EVA54</f>
        <v>0</v>
      </c>
      <c r="EVB4">
        <f>'[1]Биология 6'!EVB54</f>
        <v>0</v>
      </c>
      <c r="EVC4">
        <f>'[1]Биология 6'!EVC54</f>
        <v>0</v>
      </c>
      <c r="EVD4">
        <f>'[1]Биология 6'!EVD54</f>
        <v>0</v>
      </c>
      <c r="EVE4">
        <f>'[1]Биология 6'!EVE54</f>
        <v>0</v>
      </c>
      <c r="EVF4">
        <f>'[1]Биология 6'!EVF54</f>
        <v>0</v>
      </c>
      <c r="EVG4">
        <f>'[1]Биология 6'!EVG54</f>
        <v>0</v>
      </c>
      <c r="EVH4">
        <f>'[1]Биология 6'!EVH54</f>
        <v>0</v>
      </c>
      <c r="EVI4">
        <f>'[1]Биология 6'!EVI54</f>
        <v>0</v>
      </c>
      <c r="EVJ4">
        <f>'[1]Биология 6'!EVJ54</f>
        <v>0</v>
      </c>
      <c r="EVK4">
        <f>'[1]Биология 6'!EVK54</f>
        <v>0</v>
      </c>
      <c r="EVL4">
        <f>'[1]Биология 6'!EVL54</f>
        <v>0</v>
      </c>
      <c r="EVM4">
        <f>'[1]Биология 6'!EVM54</f>
        <v>0</v>
      </c>
      <c r="EVN4">
        <f>'[1]Биология 6'!EVN54</f>
        <v>0</v>
      </c>
      <c r="EVO4">
        <f>'[1]Биология 6'!EVO54</f>
        <v>0</v>
      </c>
      <c r="EVP4">
        <f>'[1]Биология 6'!EVP54</f>
        <v>0</v>
      </c>
      <c r="EVQ4">
        <f>'[1]Биология 6'!EVQ54</f>
        <v>0</v>
      </c>
      <c r="EVR4">
        <f>'[1]Биология 6'!EVR54</f>
        <v>0</v>
      </c>
      <c r="EVS4">
        <f>'[1]Биология 6'!EVS54</f>
        <v>0</v>
      </c>
      <c r="EVT4">
        <f>'[1]Биология 6'!EVT54</f>
        <v>0</v>
      </c>
      <c r="EVU4">
        <f>'[1]Биология 6'!EVU54</f>
        <v>0</v>
      </c>
      <c r="EVV4">
        <f>'[1]Биология 6'!EVV54</f>
        <v>0</v>
      </c>
      <c r="EVW4">
        <f>'[1]Биология 6'!EVW54</f>
        <v>0</v>
      </c>
      <c r="EVX4">
        <f>'[1]Биология 6'!EVX54</f>
        <v>0</v>
      </c>
      <c r="EVY4">
        <f>'[1]Биология 6'!EVY54</f>
        <v>0</v>
      </c>
      <c r="EVZ4">
        <f>'[1]Биология 6'!EVZ54</f>
        <v>0</v>
      </c>
      <c r="EWA4">
        <f>'[1]Биология 6'!EWA54</f>
        <v>0</v>
      </c>
      <c r="EWB4">
        <f>'[1]Биология 6'!EWB54</f>
        <v>0</v>
      </c>
      <c r="EWC4">
        <f>'[1]Биология 6'!EWC54</f>
        <v>0</v>
      </c>
      <c r="EWD4">
        <f>'[1]Биология 6'!EWD54</f>
        <v>0</v>
      </c>
      <c r="EWE4">
        <f>'[1]Биология 6'!EWE54</f>
        <v>0</v>
      </c>
      <c r="EWF4">
        <f>'[1]Биология 6'!EWF54</f>
        <v>0</v>
      </c>
      <c r="EWG4">
        <f>'[1]Биология 6'!EWG54</f>
        <v>0</v>
      </c>
      <c r="EWH4">
        <f>'[1]Биология 6'!EWH54</f>
        <v>0</v>
      </c>
      <c r="EWI4">
        <f>'[1]Биология 6'!EWI54</f>
        <v>0</v>
      </c>
      <c r="EWJ4">
        <f>'[1]Биология 6'!EWJ54</f>
        <v>0</v>
      </c>
      <c r="EWK4">
        <f>'[1]Биология 6'!EWK54</f>
        <v>0</v>
      </c>
      <c r="EWL4">
        <f>'[1]Биология 6'!EWL54</f>
        <v>0</v>
      </c>
      <c r="EWM4">
        <f>'[1]Биология 6'!EWM54</f>
        <v>0</v>
      </c>
      <c r="EWN4">
        <f>'[1]Биология 6'!EWN54</f>
        <v>0</v>
      </c>
      <c r="EWO4">
        <f>'[1]Биология 6'!EWO54</f>
        <v>0</v>
      </c>
      <c r="EWP4">
        <f>'[1]Биология 6'!EWP54</f>
        <v>0</v>
      </c>
      <c r="EWQ4">
        <f>'[1]Биология 6'!EWQ54</f>
        <v>0</v>
      </c>
      <c r="EWR4">
        <f>'[1]Биология 6'!EWR54</f>
        <v>0</v>
      </c>
      <c r="EWS4">
        <f>'[1]Биология 6'!EWS54</f>
        <v>0</v>
      </c>
      <c r="EWT4">
        <f>'[1]Биология 6'!EWT54</f>
        <v>0</v>
      </c>
      <c r="EWU4">
        <f>'[1]Биология 6'!EWU54</f>
        <v>0</v>
      </c>
      <c r="EWV4">
        <f>'[1]Биология 6'!EWV54</f>
        <v>0</v>
      </c>
      <c r="EWW4">
        <f>'[1]Биология 6'!EWW54</f>
        <v>0</v>
      </c>
      <c r="EWX4">
        <f>'[1]Биология 6'!EWX54</f>
        <v>0</v>
      </c>
      <c r="EWY4">
        <f>'[1]Биология 6'!EWY54</f>
        <v>0</v>
      </c>
      <c r="EWZ4">
        <f>'[1]Биология 6'!EWZ54</f>
        <v>0</v>
      </c>
      <c r="EXA4">
        <f>'[1]Биология 6'!EXA54</f>
        <v>0</v>
      </c>
      <c r="EXB4">
        <f>'[1]Биология 6'!EXB54</f>
        <v>0</v>
      </c>
      <c r="EXC4">
        <f>'[1]Биология 6'!EXC54</f>
        <v>0</v>
      </c>
      <c r="EXD4">
        <f>'[1]Биология 6'!EXD54</f>
        <v>0</v>
      </c>
      <c r="EXE4">
        <f>'[1]Биология 6'!EXE54</f>
        <v>0</v>
      </c>
      <c r="EXF4">
        <f>'[1]Биология 6'!EXF54</f>
        <v>0</v>
      </c>
      <c r="EXG4">
        <f>'[1]Биология 6'!EXG54</f>
        <v>0</v>
      </c>
      <c r="EXH4">
        <f>'[1]Биология 6'!EXH54</f>
        <v>0</v>
      </c>
      <c r="EXI4">
        <f>'[1]Биология 6'!EXI54</f>
        <v>0</v>
      </c>
      <c r="EXJ4">
        <f>'[1]Биология 6'!EXJ54</f>
        <v>0</v>
      </c>
      <c r="EXK4">
        <f>'[1]Биология 6'!EXK54</f>
        <v>0</v>
      </c>
      <c r="EXL4">
        <f>'[1]Биология 6'!EXL54</f>
        <v>0</v>
      </c>
      <c r="EXM4">
        <f>'[1]Биология 6'!EXM54</f>
        <v>0</v>
      </c>
      <c r="EXN4">
        <f>'[1]Биология 6'!EXN54</f>
        <v>0</v>
      </c>
      <c r="EXO4">
        <f>'[1]Биология 6'!EXO54</f>
        <v>0</v>
      </c>
      <c r="EXP4">
        <f>'[1]Биология 6'!EXP54</f>
        <v>0</v>
      </c>
      <c r="EXQ4">
        <f>'[1]Биология 6'!EXQ54</f>
        <v>0</v>
      </c>
      <c r="EXR4">
        <f>'[1]Биология 6'!EXR54</f>
        <v>0</v>
      </c>
      <c r="EXS4">
        <f>'[1]Биология 6'!EXS54</f>
        <v>0</v>
      </c>
      <c r="EXT4">
        <f>'[1]Биология 6'!EXT54</f>
        <v>0</v>
      </c>
      <c r="EXU4">
        <f>'[1]Биология 6'!EXU54</f>
        <v>0</v>
      </c>
      <c r="EXV4">
        <f>'[1]Биология 6'!EXV54</f>
        <v>0</v>
      </c>
      <c r="EXW4">
        <f>'[1]Биология 6'!EXW54</f>
        <v>0</v>
      </c>
      <c r="EXX4">
        <f>'[1]Биология 6'!EXX54</f>
        <v>0</v>
      </c>
      <c r="EXY4">
        <f>'[1]Биология 6'!EXY54</f>
        <v>0</v>
      </c>
      <c r="EXZ4">
        <f>'[1]Биология 6'!EXZ54</f>
        <v>0</v>
      </c>
      <c r="EYA4">
        <f>'[1]Биология 6'!EYA54</f>
        <v>0</v>
      </c>
      <c r="EYB4">
        <f>'[1]Биология 6'!EYB54</f>
        <v>0</v>
      </c>
      <c r="EYC4">
        <f>'[1]Биология 6'!EYC54</f>
        <v>0</v>
      </c>
      <c r="EYD4">
        <f>'[1]Биология 6'!EYD54</f>
        <v>0</v>
      </c>
      <c r="EYE4">
        <f>'[1]Биология 6'!EYE54</f>
        <v>0</v>
      </c>
      <c r="EYF4">
        <f>'[1]Биология 6'!EYF54</f>
        <v>0</v>
      </c>
      <c r="EYG4">
        <f>'[1]Биология 6'!EYG54</f>
        <v>0</v>
      </c>
      <c r="EYH4">
        <f>'[1]Биология 6'!EYH54</f>
        <v>0</v>
      </c>
      <c r="EYI4">
        <f>'[1]Биология 6'!EYI54</f>
        <v>0</v>
      </c>
      <c r="EYJ4">
        <f>'[1]Биология 6'!EYJ54</f>
        <v>0</v>
      </c>
      <c r="EYK4">
        <f>'[1]Биология 6'!EYK54</f>
        <v>0</v>
      </c>
      <c r="EYL4">
        <f>'[1]Биология 6'!EYL54</f>
        <v>0</v>
      </c>
      <c r="EYM4">
        <f>'[1]Биология 6'!EYM54</f>
        <v>0</v>
      </c>
      <c r="EYN4">
        <f>'[1]Биология 6'!EYN54</f>
        <v>0</v>
      </c>
      <c r="EYO4">
        <f>'[1]Биология 6'!EYO54</f>
        <v>0</v>
      </c>
      <c r="EYP4">
        <f>'[1]Биология 6'!EYP54</f>
        <v>0</v>
      </c>
      <c r="EYQ4">
        <f>'[1]Биология 6'!EYQ54</f>
        <v>0</v>
      </c>
      <c r="EYR4">
        <f>'[1]Биология 6'!EYR54</f>
        <v>0</v>
      </c>
      <c r="EYS4">
        <f>'[1]Биология 6'!EYS54</f>
        <v>0</v>
      </c>
      <c r="EYT4">
        <f>'[1]Биология 6'!EYT54</f>
        <v>0</v>
      </c>
      <c r="EYU4">
        <f>'[1]Биология 6'!EYU54</f>
        <v>0</v>
      </c>
      <c r="EYV4">
        <f>'[1]Биология 6'!EYV54</f>
        <v>0</v>
      </c>
      <c r="EYW4">
        <f>'[1]Биология 6'!EYW54</f>
        <v>0</v>
      </c>
      <c r="EYX4">
        <f>'[1]Биология 6'!EYX54</f>
        <v>0</v>
      </c>
      <c r="EYY4">
        <f>'[1]Биология 6'!EYY54</f>
        <v>0</v>
      </c>
      <c r="EYZ4">
        <f>'[1]Биология 6'!EYZ54</f>
        <v>0</v>
      </c>
      <c r="EZA4">
        <f>'[1]Биология 6'!EZA54</f>
        <v>0</v>
      </c>
      <c r="EZB4">
        <f>'[1]Биология 6'!EZB54</f>
        <v>0</v>
      </c>
      <c r="EZC4">
        <f>'[1]Биология 6'!EZC54</f>
        <v>0</v>
      </c>
      <c r="EZD4">
        <f>'[1]Биология 6'!EZD54</f>
        <v>0</v>
      </c>
      <c r="EZE4">
        <f>'[1]Биология 6'!EZE54</f>
        <v>0</v>
      </c>
      <c r="EZF4">
        <f>'[1]Биология 6'!EZF54</f>
        <v>0</v>
      </c>
      <c r="EZG4">
        <f>'[1]Биология 6'!EZG54</f>
        <v>0</v>
      </c>
      <c r="EZH4">
        <f>'[1]Биология 6'!EZH54</f>
        <v>0</v>
      </c>
      <c r="EZI4">
        <f>'[1]Биология 6'!EZI54</f>
        <v>0</v>
      </c>
      <c r="EZJ4">
        <f>'[1]Биология 6'!EZJ54</f>
        <v>0</v>
      </c>
      <c r="EZK4">
        <f>'[1]Биология 6'!EZK54</f>
        <v>0</v>
      </c>
      <c r="EZL4">
        <f>'[1]Биология 6'!EZL54</f>
        <v>0</v>
      </c>
      <c r="EZM4">
        <f>'[1]Биология 6'!EZM54</f>
        <v>0</v>
      </c>
      <c r="EZN4">
        <f>'[1]Биология 6'!EZN54</f>
        <v>0</v>
      </c>
      <c r="EZO4">
        <f>'[1]Биология 6'!EZO54</f>
        <v>0</v>
      </c>
      <c r="EZP4">
        <f>'[1]Биология 6'!EZP54</f>
        <v>0</v>
      </c>
      <c r="EZQ4">
        <f>'[1]Биология 6'!EZQ54</f>
        <v>0</v>
      </c>
      <c r="EZR4">
        <f>'[1]Биология 6'!EZR54</f>
        <v>0</v>
      </c>
      <c r="EZS4">
        <f>'[1]Биология 6'!EZS54</f>
        <v>0</v>
      </c>
      <c r="EZT4">
        <f>'[1]Биология 6'!EZT54</f>
        <v>0</v>
      </c>
      <c r="EZU4">
        <f>'[1]Биология 6'!EZU54</f>
        <v>0</v>
      </c>
      <c r="EZV4">
        <f>'[1]Биология 6'!EZV54</f>
        <v>0</v>
      </c>
      <c r="EZW4">
        <f>'[1]Биология 6'!EZW54</f>
        <v>0</v>
      </c>
      <c r="EZX4">
        <f>'[1]Биология 6'!EZX54</f>
        <v>0</v>
      </c>
      <c r="EZY4">
        <f>'[1]Биология 6'!EZY54</f>
        <v>0</v>
      </c>
      <c r="EZZ4">
        <f>'[1]Биология 6'!EZZ54</f>
        <v>0</v>
      </c>
      <c r="FAA4">
        <f>'[1]Биология 6'!FAA54</f>
        <v>0</v>
      </c>
      <c r="FAB4">
        <f>'[1]Биология 6'!FAB54</f>
        <v>0</v>
      </c>
      <c r="FAC4">
        <f>'[1]Биология 6'!FAC54</f>
        <v>0</v>
      </c>
      <c r="FAD4">
        <f>'[1]Биология 6'!FAD54</f>
        <v>0</v>
      </c>
      <c r="FAE4">
        <f>'[1]Биология 6'!FAE54</f>
        <v>0</v>
      </c>
      <c r="FAF4">
        <f>'[1]Биология 6'!FAF54</f>
        <v>0</v>
      </c>
      <c r="FAG4">
        <f>'[1]Биология 6'!FAG54</f>
        <v>0</v>
      </c>
      <c r="FAH4">
        <f>'[1]Биология 6'!FAH54</f>
        <v>0</v>
      </c>
      <c r="FAI4">
        <f>'[1]Биология 6'!FAI54</f>
        <v>0</v>
      </c>
      <c r="FAJ4">
        <f>'[1]Биология 6'!FAJ54</f>
        <v>0</v>
      </c>
      <c r="FAK4">
        <f>'[1]Биология 6'!FAK54</f>
        <v>0</v>
      </c>
      <c r="FAL4">
        <f>'[1]Биология 6'!FAL54</f>
        <v>0</v>
      </c>
      <c r="FAM4">
        <f>'[1]Биология 6'!FAM54</f>
        <v>0</v>
      </c>
      <c r="FAN4">
        <f>'[1]Биология 6'!FAN54</f>
        <v>0</v>
      </c>
      <c r="FAO4">
        <f>'[1]Биология 6'!FAO54</f>
        <v>0</v>
      </c>
      <c r="FAP4">
        <f>'[1]Биология 6'!FAP54</f>
        <v>0</v>
      </c>
      <c r="FAQ4">
        <f>'[1]Биология 6'!FAQ54</f>
        <v>0</v>
      </c>
      <c r="FAR4">
        <f>'[1]Биология 6'!FAR54</f>
        <v>0</v>
      </c>
      <c r="FAS4">
        <f>'[1]Биология 6'!FAS54</f>
        <v>0</v>
      </c>
      <c r="FAT4">
        <f>'[1]Биология 6'!FAT54</f>
        <v>0</v>
      </c>
      <c r="FAU4">
        <f>'[1]Биология 6'!FAU54</f>
        <v>0</v>
      </c>
      <c r="FAV4">
        <f>'[1]Биология 6'!FAV54</f>
        <v>0</v>
      </c>
      <c r="FAW4">
        <f>'[1]Биология 6'!FAW54</f>
        <v>0</v>
      </c>
      <c r="FAX4">
        <f>'[1]Биология 6'!FAX54</f>
        <v>0</v>
      </c>
      <c r="FAY4">
        <f>'[1]Биология 6'!FAY54</f>
        <v>0</v>
      </c>
      <c r="FAZ4">
        <f>'[1]Биология 6'!FAZ54</f>
        <v>0</v>
      </c>
      <c r="FBA4">
        <f>'[1]Биология 6'!FBA54</f>
        <v>0</v>
      </c>
      <c r="FBB4">
        <f>'[1]Биология 6'!FBB54</f>
        <v>0</v>
      </c>
      <c r="FBC4">
        <f>'[1]Биология 6'!FBC54</f>
        <v>0</v>
      </c>
      <c r="FBD4">
        <f>'[1]Биология 6'!FBD54</f>
        <v>0</v>
      </c>
      <c r="FBE4">
        <f>'[1]Биология 6'!FBE54</f>
        <v>0</v>
      </c>
      <c r="FBF4">
        <f>'[1]Биология 6'!FBF54</f>
        <v>0</v>
      </c>
      <c r="FBG4">
        <f>'[1]Биология 6'!FBG54</f>
        <v>0</v>
      </c>
      <c r="FBH4">
        <f>'[1]Биология 6'!FBH54</f>
        <v>0</v>
      </c>
      <c r="FBI4">
        <f>'[1]Биология 6'!FBI54</f>
        <v>0</v>
      </c>
      <c r="FBJ4">
        <f>'[1]Биология 6'!FBJ54</f>
        <v>0</v>
      </c>
      <c r="FBK4">
        <f>'[1]Биология 6'!FBK54</f>
        <v>0</v>
      </c>
      <c r="FBL4">
        <f>'[1]Биология 6'!FBL54</f>
        <v>0</v>
      </c>
      <c r="FBM4">
        <f>'[1]Биология 6'!FBM54</f>
        <v>0</v>
      </c>
      <c r="FBN4">
        <f>'[1]Биология 6'!FBN54</f>
        <v>0</v>
      </c>
      <c r="FBO4">
        <f>'[1]Биология 6'!FBO54</f>
        <v>0</v>
      </c>
      <c r="FBP4">
        <f>'[1]Биология 6'!FBP54</f>
        <v>0</v>
      </c>
      <c r="FBQ4">
        <f>'[1]Биология 6'!FBQ54</f>
        <v>0</v>
      </c>
      <c r="FBR4">
        <f>'[1]Биология 6'!FBR54</f>
        <v>0</v>
      </c>
      <c r="FBS4">
        <f>'[1]Биология 6'!FBS54</f>
        <v>0</v>
      </c>
      <c r="FBT4">
        <f>'[1]Биология 6'!FBT54</f>
        <v>0</v>
      </c>
      <c r="FBU4">
        <f>'[1]Биология 6'!FBU54</f>
        <v>0</v>
      </c>
      <c r="FBV4">
        <f>'[1]Биология 6'!FBV54</f>
        <v>0</v>
      </c>
      <c r="FBW4">
        <f>'[1]Биология 6'!FBW54</f>
        <v>0</v>
      </c>
      <c r="FBX4">
        <f>'[1]Биология 6'!FBX54</f>
        <v>0</v>
      </c>
      <c r="FBY4">
        <f>'[1]Биология 6'!FBY54</f>
        <v>0</v>
      </c>
      <c r="FBZ4">
        <f>'[1]Биология 6'!FBZ54</f>
        <v>0</v>
      </c>
      <c r="FCA4">
        <f>'[1]Биология 6'!FCA54</f>
        <v>0</v>
      </c>
      <c r="FCB4">
        <f>'[1]Биология 6'!FCB54</f>
        <v>0</v>
      </c>
      <c r="FCC4">
        <f>'[1]Биология 6'!FCC54</f>
        <v>0</v>
      </c>
      <c r="FCD4">
        <f>'[1]Биология 6'!FCD54</f>
        <v>0</v>
      </c>
      <c r="FCE4">
        <f>'[1]Биология 6'!FCE54</f>
        <v>0</v>
      </c>
      <c r="FCF4">
        <f>'[1]Биология 6'!FCF54</f>
        <v>0</v>
      </c>
      <c r="FCG4">
        <f>'[1]Биология 6'!FCG54</f>
        <v>0</v>
      </c>
      <c r="FCH4">
        <f>'[1]Биология 6'!FCH54</f>
        <v>0</v>
      </c>
      <c r="FCI4">
        <f>'[1]Биология 6'!FCI54</f>
        <v>0</v>
      </c>
      <c r="FCJ4">
        <f>'[1]Биология 6'!FCJ54</f>
        <v>0</v>
      </c>
      <c r="FCK4">
        <f>'[1]Биология 6'!FCK54</f>
        <v>0</v>
      </c>
      <c r="FCL4">
        <f>'[1]Биология 6'!FCL54</f>
        <v>0</v>
      </c>
      <c r="FCM4">
        <f>'[1]Биология 6'!FCM54</f>
        <v>0</v>
      </c>
      <c r="FCN4">
        <f>'[1]Биология 6'!FCN54</f>
        <v>0</v>
      </c>
      <c r="FCO4">
        <f>'[1]Биология 6'!FCO54</f>
        <v>0</v>
      </c>
      <c r="FCP4">
        <f>'[1]Биология 6'!FCP54</f>
        <v>0</v>
      </c>
      <c r="FCQ4">
        <f>'[1]Биология 6'!FCQ54</f>
        <v>0</v>
      </c>
      <c r="FCR4">
        <f>'[1]Биология 6'!FCR54</f>
        <v>0</v>
      </c>
      <c r="FCS4">
        <f>'[1]Биология 6'!FCS54</f>
        <v>0</v>
      </c>
      <c r="FCT4">
        <f>'[1]Биология 6'!FCT54</f>
        <v>0</v>
      </c>
      <c r="FCU4">
        <f>'[1]Биология 6'!FCU54</f>
        <v>0</v>
      </c>
      <c r="FCV4">
        <f>'[1]Биология 6'!FCV54</f>
        <v>0</v>
      </c>
      <c r="FCW4">
        <f>'[1]Биология 6'!FCW54</f>
        <v>0</v>
      </c>
      <c r="FCX4">
        <f>'[1]Биология 6'!FCX54</f>
        <v>0</v>
      </c>
      <c r="FCY4">
        <f>'[1]Биология 6'!FCY54</f>
        <v>0</v>
      </c>
      <c r="FCZ4">
        <f>'[1]Биология 6'!FCZ54</f>
        <v>0</v>
      </c>
      <c r="FDA4">
        <f>'[1]Биология 6'!FDA54</f>
        <v>0</v>
      </c>
      <c r="FDB4">
        <f>'[1]Биология 6'!FDB54</f>
        <v>0</v>
      </c>
      <c r="FDC4">
        <f>'[1]Биология 6'!FDC54</f>
        <v>0</v>
      </c>
      <c r="FDD4">
        <f>'[1]Биология 6'!FDD54</f>
        <v>0</v>
      </c>
      <c r="FDE4">
        <f>'[1]Биология 6'!FDE54</f>
        <v>0</v>
      </c>
      <c r="FDF4">
        <f>'[1]Биология 6'!FDF54</f>
        <v>0</v>
      </c>
      <c r="FDG4">
        <f>'[1]Биология 6'!FDG54</f>
        <v>0</v>
      </c>
      <c r="FDH4">
        <f>'[1]Биология 6'!FDH54</f>
        <v>0</v>
      </c>
      <c r="FDI4">
        <f>'[1]Биология 6'!FDI54</f>
        <v>0</v>
      </c>
      <c r="FDJ4">
        <f>'[1]Биология 6'!FDJ54</f>
        <v>0</v>
      </c>
      <c r="FDK4">
        <f>'[1]Биология 6'!FDK54</f>
        <v>0</v>
      </c>
      <c r="FDL4">
        <f>'[1]Биология 6'!FDL54</f>
        <v>0</v>
      </c>
      <c r="FDM4">
        <f>'[1]Биология 6'!FDM54</f>
        <v>0</v>
      </c>
      <c r="FDN4">
        <f>'[1]Биология 6'!FDN54</f>
        <v>0</v>
      </c>
      <c r="FDO4">
        <f>'[1]Биология 6'!FDO54</f>
        <v>0</v>
      </c>
      <c r="FDP4">
        <f>'[1]Биология 6'!FDP54</f>
        <v>0</v>
      </c>
      <c r="FDQ4">
        <f>'[1]Биология 6'!FDQ54</f>
        <v>0</v>
      </c>
      <c r="FDR4">
        <f>'[1]Биология 6'!FDR54</f>
        <v>0</v>
      </c>
      <c r="FDS4">
        <f>'[1]Биология 6'!FDS54</f>
        <v>0</v>
      </c>
      <c r="FDT4">
        <f>'[1]Биология 6'!FDT54</f>
        <v>0</v>
      </c>
      <c r="FDU4">
        <f>'[1]Биология 6'!FDU54</f>
        <v>0</v>
      </c>
      <c r="FDV4">
        <f>'[1]Биология 6'!FDV54</f>
        <v>0</v>
      </c>
      <c r="FDW4">
        <f>'[1]Биология 6'!FDW54</f>
        <v>0</v>
      </c>
      <c r="FDX4">
        <f>'[1]Биология 6'!FDX54</f>
        <v>0</v>
      </c>
      <c r="FDY4">
        <f>'[1]Биология 6'!FDY54</f>
        <v>0</v>
      </c>
      <c r="FDZ4">
        <f>'[1]Биология 6'!FDZ54</f>
        <v>0</v>
      </c>
      <c r="FEA4">
        <f>'[1]Биология 6'!FEA54</f>
        <v>0</v>
      </c>
      <c r="FEB4">
        <f>'[1]Биология 6'!FEB54</f>
        <v>0</v>
      </c>
      <c r="FEC4">
        <f>'[1]Биология 6'!FEC54</f>
        <v>0</v>
      </c>
      <c r="FED4">
        <f>'[1]Биология 6'!FED54</f>
        <v>0</v>
      </c>
      <c r="FEE4">
        <f>'[1]Биология 6'!FEE54</f>
        <v>0</v>
      </c>
      <c r="FEF4">
        <f>'[1]Биология 6'!FEF54</f>
        <v>0</v>
      </c>
      <c r="FEG4">
        <f>'[1]Биология 6'!FEG54</f>
        <v>0</v>
      </c>
      <c r="FEH4">
        <f>'[1]Биология 6'!FEH54</f>
        <v>0</v>
      </c>
      <c r="FEI4">
        <f>'[1]Биология 6'!FEI54</f>
        <v>0</v>
      </c>
      <c r="FEJ4">
        <f>'[1]Биология 6'!FEJ54</f>
        <v>0</v>
      </c>
      <c r="FEK4">
        <f>'[1]Биология 6'!FEK54</f>
        <v>0</v>
      </c>
      <c r="FEL4">
        <f>'[1]Биология 6'!FEL54</f>
        <v>0</v>
      </c>
      <c r="FEM4">
        <f>'[1]Биология 6'!FEM54</f>
        <v>0</v>
      </c>
      <c r="FEN4">
        <f>'[1]Биология 6'!FEN54</f>
        <v>0</v>
      </c>
      <c r="FEO4">
        <f>'[1]Биология 6'!FEO54</f>
        <v>0</v>
      </c>
      <c r="FEP4">
        <f>'[1]Биология 6'!FEP54</f>
        <v>0</v>
      </c>
      <c r="FEQ4">
        <f>'[1]Биология 6'!FEQ54</f>
        <v>0</v>
      </c>
      <c r="FER4">
        <f>'[1]Биология 6'!FER54</f>
        <v>0</v>
      </c>
      <c r="FES4">
        <f>'[1]Биология 6'!FES54</f>
        <v>0</v>
      </c>
      <c r="FET4">
        <f>'[1]Биология 6'!FET54</f>
        <v>0</v>
      </c>
      <c r="FEU4">
        <f>'[1]Биология 6'!FEU54</f>
        <v>0</v>
      </c>
      <c r="FEV4">
        <f>'[1]Биология 6'!FEV54</f>
        <v>0</v>
      </c>
      <c r="FEW4">
        <f>'[1]Биология 6'!FEW54</f>
        <v>0</v>
      </c>
      <c r="FEX4">
        <f>'[1]Биология 6'!FEX54</f>
        <v>0</v>
      </c>
      <c r="FEY4">
        <f>'[1]Биология 6'!FEY54</f>
        <v>0</v>
      </c>
      <c r="FEZ4">
        <f>'[1]Биология 6'!FEZ54</f>
        <v>0</v>
      </c>
      <c r="FFA4">
        <f>'[1]Биология 6'!FFA54</f>
        <v>0</v>
      </c>
      <c r="FFB4">
        <f>'[1]Биология 6'!FFB54</f>
        <v>0</v>
      </c>
      <c r="FFC4">
        <f>'[1]Биология 6'!FFC54</f>
        <v>0</v>
      </c>
      <c r="FFD4">
        <f>'[1]Биология 6'!FFD54</f>
        <v>0</v>
      </c>
      <c r="FFE4">
        <f>'[1]Биология 6'!FFE54</f>
        <v>0</v>
      </c>
      <c r="FFF4">
        <f>'[1]Биология 6'!FFF54</f>
        <v>0</v>
      </c>
      <c r="FFG4">
        <f>'[1]Биология 6'!FFG54</f>
        <v>0</v>
      </c>
      <c r="FFH4">
        <f>'[1]Биология 6'!FFH54</f>
        <v>0</v>
      </c>
      <c r="FFI4">
        <f>'[1]Биология 6'!FFI54</f>
        <v>0</v>
      </c>
      <c r="FFJ4">
        <f>'[1]Биология 6'!FFJ54</f>
        <v>0</v>
      </c>
      <c r="FFK4">
        <f>'[1]Биология 6'!FFK54</f>
        <v>0</v>
      </c>
      <c r="FFL4">
        <f>'[1]Биология 6'!FFL54</f>
        <v>0</v>
      </c>
      <c r="FFM4">
        <f>'[1]Биология 6'!FFM54</f>
        <v>0</v>
      </c>
      <c r="FFN4">
        <f>'[1]Биология 6'!FFN54</f>
        <v>0</v>
      </c>
      <c r="FFO4">
        <f>'[1]Биология 6'!FFO54</f>
        <v>0</v>
      </c>
      <c r="FFP4">
        <f>'[1]Биология 6'!FFP54</f>
        <v>0</v>
      </c>
      <c r="FFQ4">
        <f>'[1]Биология 6'!FFQ54</f>
        <v>0</v>
      </c>
      <c r="FFR4">
        <f>'[1]Биология 6'!FFR54</f>
        <v>0</v>
      </c>
      <c r="FFS4">
        <f>'[1]Биология 6'!FFS54</f>
        <v>0</v>
      </c>
      <c r="FFT4">
        <f>'[1]Биология 6'!FFT54</f>
        <v>0</v>
      </c>
      <c r="FFU4">
        <f>'[1]Биология 6'!FFU54</f>
        <v>0</v>
      </c>
      <c r="FFV4">
        <f>'[1]Биология 6'!FFV54</f>
        <v>0</v>
      </c>
      <c r="FFW4">
        <f>'[1]Биология 6'!FFW54</f>
        <v>0</v>
      </c>
      <c r="FFX4">
        <f>'[1]Биология 6'!FFX54</f>
        <v>0</v>
      </c>
      <c r="FFY4">
        <f>'[1]Биология 6'!FFY54</f>
        <v>0</v>
      </c>
      <c r="FFZ4">
        <f>'[1]Биология 6'!FFZ54</f>
        <v>0</v>
      </c>
      <c r="FGA4">
        <f>'[1]Биология 6'!FGA54</f>
        <v>0</v>
      </c>
      <c r="FGB4">
        <f>'[1]Биология 6'!FGB54</f>
        <v>0</v>
      </c>
      <c r="FGC4">
        <f>'[1]Биология 6'!FGC54</f>
        <v>0</v>
      </c>
      <c r="FGD4">
        <f>'[1]Биология 6'!FGD54</f>
        <v>0</v>
      </c>
      <c r="FGE4">
        <f>'[1]Биология 6'!FGE54</f>
        <v>0</v>
      </c>
      <c r="FGF4">
        <f>'[1]Биология 6'!FGF54</f>
        <v>0</v>
      </c>
      <c r="FGG4">
        <f>'[1]Биология 6'!FGG54</f>
        <v>0</v>
      </c>
      <c r="FGH4">
        <f>'[1]Биология 6'!FGH54</f>
        <v>0</v>
      </c>
      <c r="FGI4">
        <f>'[1]Биология 6'!FGI54</f>
        <v>0</v>
      </c>
      <c r="FGJ4">
        <f>'[1]Биология 6'!FGJ54</f>
        <v>0</v>
      </c>
      <c r="FGK4">
        <f>'[1]Биология 6'!FGK54</f>
        <v>0</v>
      </c>
      <c r="FGL4">
        <f>'[1]Биология 6'!FGL54</f>
        <v>0</v>
      </c>
      <c r="FGM4">
        <f>'[1]Биология 6'!FGM54</f>
        <v>0</v>
      </c>
      <c r="FGN4">
        <f>'[1]Биология 6'!FGN54</f>
        <v>0</v>
      </c>
      <c r="FGO4">
        <f>'[1]Биология 6'!FGO54</f>
        <v>0</v>
      </c>
      <c r="FGP4">
        <f>'[1]Биология 6'!FGP54</f>
        <v>0</v>
      </c>
      <c r="FGQ4">
        <f>'[1]Биология 6'!FGQ54</f>
        <v>0</v>
      </c>
      <c r="FGR4">
        <f>'[1]Биология 6'!FGR54</f>
        <v>0</v>
      </c>
      <c r="FGS4">
        <f>'[1]Биология 6'!FGS54</f>
        <v>0</v>
      </c>
      <c r="FGT4">
        <f>'[1]Биология 6'!FGT54</f>
        <v>0</v>
      </c>
      <c r="FGU4">
        <f>'[1]Биология 6'!FGU54</f>
        <v>0</v>
      </c>
      <c r="FGV4">
        <f>'[1]Биология 6'!FGV54</f>
        <v>0</v>
      </c>
      <c r="FGW4">
        <f>'[1]Биология 6'!FGW54</f>
        <v>0</v>
      </c>
      <c r="FGX4">
        <f>'[1]Биология 6'!FGX54</f>
        <v>0</v>
      </c>
      <c r="FGY4">
        <f>'[1]Биология 6'!FGY54</f>
        <v>0</v>
      </c>
      <c r="FGZ4">
        <f>'[1]Биология 6'!FGZ54</f>
        <v>0</v>
      </c>
      <c r="FHA4">
        <f>'[1]Биология 6'!FHA54</f>
        <v>0</v>
      </c>
      <c r="FHB4">
        <f>'[1]Биология 6'!FHB54</f>
        <v>0</v>
      </c>
      <c r="FHC4">
        <f>'[1]Биология 6'!FHC54</f>
        <v>0</v>
      </c>
      <c r="FHD4">
        <f>'[1]Биология 6'!FHD54</f>
        <v>0</v>
      </c>
      <c r="FHE4">
        <f>'[1]Биология 6'!FHE54</f>
        <v>0</v>
      </c>
      <c r="FHF4">
        <f>'[1]Биология 6'!FHF54</f>
        <v>0</v>
      </c>
      <c r="FHG4">
        <f>'[1]Биология 6'!FHG54</f>
        <v>0</v>
      </c>
      <c r="FHH4">
        <f>'[1]Биология 6'!FHH54</f>
        <v>0</v>
      </c>
      <c r="FHI4">
        <f>'[1]Биология 6'!FHI54</f>
        <v>0</v>
      </c>
      <c r="FHJ4">
        <f>'[1]Биология 6'!FHJ54</f>
        <v>0</v>
      </c>
      <c r="FHK4">
        <f>'[1]Биология 6'!FHK54</f>
        <v>0</v>
      </c>
      <c r="FHL4">
        <f>'[1]Биология 6'!FHL54</f>
        <v>0</v>
      </c>
      <c r="FHM4">
        <f>'[1]Биология 6'!FHM54</f>
        <v>0</v>
      </c>
      <c r="FHN4">
        <f>'[1]Биология 6'!FHN54</f>
        <v>0</v>
      </c>
      <c r="FHO4">
        <f>'[1]Биология 6'!FHO54</f>
        <v>0</v>
      </c>
      <c r="FHP4">
        <f>'[1]Биология 6'!FHP54</f>
        <v>0</v>
      </c>
      <c r="FHQ4">
        <f>'[1]Биология 6'!FHQ54</f>
        <v>0</v>
      </c>
      <c r="FHR4">
        <f>'[1]Биология 6'!FHR54</f>
        <v>0</v>
      </c>
      <c r="FHS4">
        <f>'[1]Биология 6'!FHS54</f>
        <v>0</v>
      </c>
      <c r="FHT4">
        <f>'[1]Биология 6'!FHT54</f>
        <v>0</v>
      </c>
      <c r="FHU4">
        <f>'[1]Биология 6'!FHU54</f>
        <v>0</v>
      </c>
      <c r="FHV4">
        <f>'[1]Биология 6'!FHV54</f>
        <v>0</v>
      </c>
      <c r="FHW4">
        <f>'[1]Биология 6'!FHW54</f>
        <v>0</v>
      </c>
      <c r="FHX4">
        <f>'[1]Биология 6'!FHX54</f>
        <v>0</v>
      </c>
      <c r="FHY4">
        <f>'[1]Биология 6'!FHY54</f>
        <v>0</v>
      </c>
      <c r="FHZ4">
        <f>'[1]Биология 6'!FHZ54</f>
        <v>0</v>
      </c>
      <c r="FIA4">
        <f>'[1]Биология 6'!FIA54</f>
        <v>0</v>
      </c>
      <c r="FIB4">
        <f>'[1]Биология 6'!FIB54</f>
        <v>0</v>
      </c>
      <c r="FIC4">
        <f>'[1]Биология 6'!FIC54</f>
        <v>0</v>
      </c>
      <c r="FID4">
        <f>'[1]Биология 6'!FID54</f>
        <v>0</v>
      </c>
      <c r="FIE4">
        <f>'[1]Биология 6'!FIE54</f>
        <v>0</v>
      </c>
      <c r="FIF4">
        <f>'[1]Биология 6'!FIF54</f>
        <v>0</v>
      </c>
      <c r="FIG4">
        <f>'[1]Биология 6'!FIG54</f>
        <v>0</v>
      </c>
      <c r="FIH4">
        <f>'[1]Биология 6'!FIH54</f>
        <v>0</v>
      </c>
      <c r="FII4">
        <f>'[1]Биология 6'!FII54</f>
        <v>0</v>
      </c>
      <c r="FIJ4">
        <f>'[1]Биология 6'!FIJ54</f>
        <v>0</v>
      </c>
      <c r="FIK4">
        <f>'[1]Биология 6'!FIK54</f>
        <v>0</v>
      </c>
      <c r="FIL4">
        <f>'[1]Биология 6'!FIL54</f>
        <v>0</v>
      </c>
      <c r="FIM4">
        <f>'[1]Биология 6'!FIM54</f>
        <v>0</v>
      </c>
      <c r="FIN4">
        <f>'[1]Биология 6'!FIN54</f>
        <v>0</v>
      </c>
      <c r="FIO4">
        <f>'[1]Биология 6'!FIO54</f>
        <v>0</v>
      </c>
      <c r="FIP4">
        <f>'[1]Биология 6'!FIP54</f>
        <v>0</v>
      </c>
      <c r="FIQ4">
        <f>'[1]Биология 6'!FIQ54</f>
        <v>0</v>
      </c>
      <c r="FIR4">
        <f>'[1]Биология 6'!FIR54</f>
        <v>0</v>
      </c>
      <c r="FIS4">
        <f>'[1]Биология 6'!FIS54</f>
        <v>0</v>
      </c>
      <c r="FIT4">
        <f>'[1]Биология 6'!FIT54</f>
        <v>0</v>
      </c>
      <c r="FIU4">
        <f>'[1]Биология 6'!FIU54</f>
        <v>0</v>
      </c>
      <c r="FIV4">
        <f>'[1]Биология 6'!FIV54</f>
        <v>0</v>
      </c>
      <c r="FIW4">
        <f>'[1]Биология 6'!FIW54</f>
        <v>0</v>
      </c>
      <c r="FIX4">
        <f>'[1]Биология 6'!FIX54</f>
        <v>0</v>
      </c>
      <c r="FIY4">
        <f>'[1]Биология 6'!FIY54</f>
        <v>0</v>
      </c>
      <c r="FIZ4">
        <f>'[1]Биология 6'!FIZ54</f>
        <v>0</v>
      </c>
      <c r="FJA4">
        <f>'[1]Биология 6'!FJA54</f>
        <v>0</v>
      </c>
      <c r="FJB4">
        <f>'[1]Биология 6'!FJB54</f>
        <v>0</v>
      </c>
      <c r="FJC4">
        <f>'[1]Биология 6'!FJC54</f>
        <v>0</v>
      </c>
      <c r="FJD4">
        <f>'[1]Биология 6'!FJD54</f>
        <v>0</v>
      </c>
      <c r="FJE4">
        <f>'[1]Биология 6'!FJE54</f>
        <v>0</v>
      </c>
      <c r="FJF4">
        <f>'[1]Биология 6'!FJF54</f>
        <v>0</v>
      </c>
      <c r="FJG4">
        <f>'[1]Биология 6'!FJG54</f>
        <v>0</v>
      </c>
      <c r="FJH4">
        <f>'[1]Биология 6'!FJH54</f>
        <v>0</v>
      </c>
      <c r="FJI4">
        <f>'[1]Биология 6'!FJI54</f>
        <v>0</v>
      </c>
      <c r="FJJ4">
        <f>'[1]Биология 6'!FJJ54</f>
        <v>0</v>
      </c>
      <c r="FJK4">
        <f>'[1]Биология 6'!FJK54</f>
        <v>0</v>
      </c>
      <c r="FJL4">
        <f>'[1]Биология 6'!FJL54</f>
        <v>0</v>
      </c>
      <c r="FJM4">
        <f>'[1]Биология 6'!FJM54</f>
        <v>0</v>
      </c>
      <c r="FJN4">
        <f>'[1]Биология 6'!FJN54</f>
        <v>0</v>
      </c>
      <c r="FJO4">
        <f>'[1]Биология 6'!FJO54</f>
        <v>0</v>
      </c>
      <c r="FJP4">
        <f>'[1]Биология 6'!FJP54</f>
        <v>0</v>
      </c>
      <c r="FJQ4">
        <f>'[1]Биология 6'!FJQ54</f>
        <v>0</v>
      </c>
      <c r="FJR4">
        <f>'[1]Биология 6'!FJR54</f>
        <v>0</v>
      </c>
      <c r="FJS4">
        <f>'[1]Биология 6'!FJS54</f>
        <v>0</v>
      </c>
      <c r="FJT4">
        <f>'[1]Биология 6'!FJT54</f>
        <v>0</v>
      </c>
      <c r="FJU4">
        <f>'[1]Биология 6'!FJU54</f>
        <v>0</v>
      </c>
      <c r="FJV4">
        <f>'[1]Биология 6'!FJV54</f>
        <v>0</v>
      </c>
      <c r="FJW4">
        <f>'[1]Биология 6'!FJW54</f>
        <v>0</v>
      </c>
      <c r="FJX4">
        <f>'[1]Биология 6'!FJX54</f>
        <v>0</v>
      </c>
      <c r="FJY4">
        <f>'[1]Биология 6'!FJY54</f>
        <v>0</v>
      </c>
      <c r="FJZ4">
        <f>'[1]Биология 6'!FJZ54</f>
        <v>0</v>
      </c>
      <c r="FKA4">
        <f>'[1]Биология 6'!FKA54</f>
        <v>0</v>
      </c>
      <c r="FKB4">
        <f>'[1]Биология 6'!FKB54</f>
        <v>0</v>
      </c>
      <c r="FKC4">
        <f>'[1]Биология 6'!FKC54</f>
        <v>0</v>
      </c>
      <c r="FKD4">
        <f>'[1]Биология 6'!FKD54</f>
        <v>0</v>
      </c>
      <c r="FKE4">
        <f>'[1]Биология 6'!FKE54</f>
        <v>0</v>
      </c>
      <c r="FKF4">
        <f>'[1]Биология 6'!FKF54</f>
        <v>0</v>
      </c>
      <c r="FKG4">
        <f>'[1]Биология 6'!FKG54</f>
        <v>0</v>
      </c>
      <c r="FKH4">
        <f>'[1]Биология 6'!FKH54</f>
        <v>0</v>
      </c>
      <c r="FKI4">
        <f>'[1]Биология 6'!FKI54</f>
        <v>0</v>
      </c>
      <c r="FKJ4">
        <f>'[1]Биология 6'!FKJ54</f>
        <v>0</v>
      </c>
      <c r="FKK4">
        <f>'[1]Биология 6'!FKK54</f>
        <v>0</v>
      </c>
      <c r="FKL4">
        <f>'[1]Биология 6'!FKL54</f>
        <v>0</v>
      </c>
      <c r="FKM4">
        <f>'[1]Биология 6'!FKM54</f>
        <v>0</v>
      </c>
      <c r="FKN4">
        <f>'[1]Биология 6'!FKN54</f>
        <v>0</v>
      </c>
      <c r="FKO4">
        <f>'[1]Биология 6'!FKO54</f>
        <v>0</v>
      </c>
      <c r="FKP4">
        <f>'[1]Биология 6'!FKP54</f>
        <v>0</v>
      </c>
      <c r="FKQ4">
        <f>'[1]Биология 6'!FKQ54</f>
        <v>0</v>
      </c>
      <c r="FKR4">
        <f>'[1]Биология 6'!FKR54</f>
        <v>0</v>
      </c>
      <c r="FKS4">
        <f>'[1]Биология 6'!FKS54</f>
        <v>0</v>
      </c>
      <c r="FKT4">
        <f>'[1]Биология 6'!FKT54</f>
        <v>0</v>
      </c>
      <c r="FKU4">
        <f>'[1]Биология 6'!FKU54</f>
        <v>0</v>
      </c>
      <c r="FKV4">
        <f>'[1]Биология 6'!FKV54</f>
        <v>0</v>
      </c>
      <c r="FKW4">
        <f>'[1]Биология 6'!FKW54</f>
        <v>0</v>
      </c>
      <c r="FKX4">
        <f>'[1]Биология 6'!FKX54</f>
        <v>0</v>
      </c>
      <c r="FKY4">
        <f>'[1]Биология 6'!FKY54</f>
        <v>0</v>
      </c>
      <c r="FKZ4">
        <f>'[1]Биология 6'!FKZ54</f>
        <v>0</v>
      </c>
      <c r="FLA4">
        <f>'[1]Биология 6'!FLA54</f>
        <v>0</v>
      </c>
      <c r="FLB4">
        <f>'[1]Биология 6'!FLB54</f>
        <v>0</v>
      </c>
      <c r="FLC4">
        <f>'[1]Биология 6'!FLC54</f>
        <v>0</v>
      </c>
      <c r="FLD4">
        <f>'[1]Биология 6'!FLD54</f>
        <v>0</v>
      </c>
      <c r="FLE4">
        <f>'[1]Биология 6'!FLE54</f>
        <v>0</v>
      </c>
      <c r="FLF4">
        <f>'[1]Биология 6'!FLF54</f>
        <v>0</v>
      </c>
      <c r="FLG4">
        <f>'[1]Биология 6'!FLG54</f>
        <v>0</v>
      </c>
      <c r="FLH4">
        <f>'[1]Биология 6'!FLH54</f>
        <v>0</v>
      </c>
      <c r="FLI4">
        <f>'[1]Биология 6'!FLI54</f>
        <v>0</v>
      </c>
      <c r="FLJ4">
        <f>'[1]Биология 6'!FLJ54</f>
        <v>0</v>
      </c>
      <c r="FLK4">
        <f>'[1]Биология 6'!FLK54</f>
        <v>0</v>
      </c>
      <c r="FLL4">
        <f>'[1]Биология 6'!FLL54</f>
        <v>0</v>
      </c>
      <c r="FLM4">
        <f>'[1]Биология 6'!FLM54</f>
        <v>0</v>
      </c>
      <c r="FLN4">
        <f>'[1]Биология 6'!FLN54</f>
        <v>0</v>
      </c>
      <c r="FLO4">
        <f>'[1]Биология 6'!FLO54</f>
        <v>0</v>
      </c>
      <c r="FLP4">
        <f>'[1]Биология 6'!FLP54</f>
        <v>0</v>
      </c>
      <c r="FLQ4">
        <f>'[1]Биология 6'!FLQ54</f>
        <v>0</v>
      </c>
      <c r="FLR4">
        <f>'[1]Биология 6'!FLR54</f>
        <v>0</v>
      </c>
      <c r="FLS4">
        <f>'[1]Биология 6'!FLS54</f>
        <v>0</v>
      </c>
      <c r="FLT4">
        <f>'[1]Биология 6'!FLT54</f>
        <v>0</v>
      </c>
      <c r="FLU4">
        <f>'[1]Биология 6'!FLU54</f>
        <v>0</v>
      </c>
      <c r="FLV4">
        <f>'[1]Биология 6'!FLV54</f>
        <v>0</v>
      </c>
      <c r="FLW4">
        <f>'[1]Биология 6'!FLW54</f>
        <v>0</v>
      </c>
      <c r="FLX4">
        <f>'[1]Биология 6'!FLX54</f>
        <v>0</v>
      </c>
      <c r="FLY4">
        <f>'[1]Биология 6'!FLY54</f>
        <v>0</v>
      </c>
      <c r="FLZ4">
        <f>'[1]Биология 6'!FLZ54</f>
        <v>0</v>
      </c>
      <c r="FMA4">
        <f>'[1]Биология 6'!FMA54</f>
        <v>0</v>
      </c>
      <c r="FMB4">
        <f>'[1]Биология 6'!FMB54</f>
        <v>0</v>
      </c>
      <c r="FMC4">
        <f>'[1]Биология 6'!FMC54</f>
        <v>0</v>
      </c>
      <c r="FMD4">
        <f>'[1]Биология 6'!FMD54</f>
        <v>0</v>
      </c>
      <c r="FME4">
        <f>'[1]Биология 6'!FME54</f>
        <v>0</v>
      </c>
      <c r="FMF4">
        <f>'[1]Биология 6'!FMF54</f>
        <v>0</v>
      </c>
      <c r="FMG4">
        <f>'[1]Биология 6'!FMG54</f>
        <v>0</v>
      </c>
      <c r="FMH4">
        <f>'[1]Биология 6'!FMH54</f>
        <v>0</v>
      </c>
      <c r="FMI4">
        <f>'[1]Биология 6'!FMI54</f>
        <v>0</v>
      </c>
      <c r="FMJ4">
        <f>'[1]Биология 6'!FMJ54</f>
        <v>0</v>
      </c>
      <c r="FMK4">
        <f>'[1]Биология 6'!FMK54</f>
        <v>0</v>
      </c>
      <c r="FML4">
        <f>'[1]Биология 6'!FML54</f>
        <v>0</v>
      </c>
      <c r="FMM4">
        <f>'[1]Биология 6'!FMM54</f>
        <v>0</v>
      </c>
      <c r="FMN4">
        <f>'[1]Биология 6'!FMN54</f>
        <v>0</v>
      </c>
      <c r="FMO4">
        <f>'[1]Биология 6'!FMO54</f>
        <v>0</v>
      </c>
      <c r="FMP4">
        <f>'[1]Биология 6'!FMP54</f>
        <v>0</v>
      </c>
      <c r="FMQ4">
        <f>'[1]Биология 6'!FMQ54</f>
        <v>0</v>
      </c>
      <c r="FMR4">
        <f>'[1]Биология 6'!FMR54</f>
        <v>0</v>
      </c>
      <c r="FMS4">
        <f>'[1]Биология 6'!FMS54</f>
        <v>0</v>
      </c>
      <c r="FMT4">
        <f>'[1]Биология 6'!FMT54</f>
        <v>0</v>
      </c>
      <c r="FMU4">
        <f>'[1]Биология 6'!FMU54</f>
        <v>0</v>
      </c>
      <c r="FMV4">
        <f>'[1]Биология 6'!FMV54</f>
        <v>0</v>
      </c>
      <c r="FMW4">
        <f>'[1]Биология 6'!FMW54</f>
        <v>0</v>
      </c>
      <c r="FMX4">
        <f>'[1]Биология 6'!FMX54</f>
        <v>0</v>
      </c>
      <c r="FMY4">
        <f>'[1]Биология 6'!FMY54</f>
        <v>0</v>
      </c>
      <c r="FMZ4">
        <f>'[1]Биология 6'!FMZ54</f>
        <v>0</v>
      </c>
      <c r="FNA4">
        <f>'[1]Биология 6'!FNA54</f>
        <v>0</v>
      </c>
      <c r="FNB4">
        <f>'[1]Биология 6'!FNB54</f>
        <v>0</v>
      </c>
      <c r="FNC4">
        <f>'[1]Биология 6'!FNC54</f>
        <v>0</v>
      </c>
      <c r="FND4">
        <f>'[1]Биология 6'!FND54</f>
        <v>0</v>
      </c>
      <c r="FNE4">
        <f>'[1]Биология 6'!FNE54</f>
        <v>0</v>
      </c>
      <c r="FNF4">
        <f>'[1]Биология 6'!FNF54</f>
        <v>0</v>
      </c>
      <c r="FNG4">
        <f>'[1]Биология 6'!FNG54</f>
        <v>0</v>
      </c>
      <c r="FNH4">
        <f>'[1]Биология 6'!FNH54</f>
        <v>0</v>
      </c>
      <c r="FNI4">
        <f>'[1]Биология 6'!FNI54</f>
        <v>0</v>
      </c>
      <c r="FNJ4">
        <f>'[1]Биология 6'!FNJ54</f>
        <v>0</v>
      </c>
      <c r="FNK4">
        <f>'[1]Биология 6'!FNK54</f>
        <v>0</v>
      </c>
      <c r="FNL4">
        <f>'[1]Биология 6'!FNL54</f>
        <v>0</v>
      </c>
      <c r="FNM4">
        <f>'[1]Биология 6'!FNM54</f>
        <v>0</v>
      </c>
      <c r="FNN4">
        <f>'[1]Биология 6'!FNN54</f>
        <v>0</v>
      </c>
      <c r="FNO4">
        <f>'[1]Биология 6'!FNO54</f>
        <v>0</v>
      </c>
      <c r="FNP4">
        <f>'[1]Биология 6'!FNP54</f>
        <v>0</v>
      </c>
      <c r="FNQ4">
        <f>'[1]Биология 6'!FNQ54</f>
        <v>0</v>
      </c>
      <c r="FNR4">
        <f>'[1]Биология 6'!FNR54</f>
        <v>0</v>
      </c>
      <c r="FNS4">
        <f>'[1]Биология 6'!FNS54</f>
        <v>0</v>
      </c>
      <c r="FNT4">
        <f>'[1]Биология 6'!FNT54</f>
        <v>0</v>
      </c>
      <c r="FNU4">
        <f>'[1]Биология 6'!FNU54</f>
        <v>0</v>
      </c>
      <c r="FNV4">
        <f>'[1]Биология 6'!FNV54</f>
        <v>0</v>
      </c>
      <c r="FNW4">
        <f>'[1]Биология 6'!FNW54</f>
        <v>0</v>
      </c>
      <c r="FNX4">
        <f>'[1]Биология 6'!FNX54</f>
        <v>0</v>
      </c>
      <c r="FNY4">
        <f>'[1]Биология 6'!FNY54</f>
        <v>0</v>
      </c>
      <c r="FNZ4">
        <f>'[1]Биология 6'!FNZ54</f>
        <v>0</v>
      </c>
      <c r="FOA4">
        <f>'[1]Биология 6'!FOA54</f>
        <v>0</v>
      </c>
      <c r="FOB4">
        <f>'[1]Биология 6'!FOB54</f>
        <v>0</v>
      </c>
      <c r="FOC4">
        <f>'[1]Биология 6'!FOC54</f>
        <v>0</v>
      </c>
      <c r="FOD4">
        <f>'[1]Биология 6'!FOD54</f>
        <v>0</v>
      </c>
      <c r="FOE4">
        <f>'[1]Биология 6'!FOE54</f>
        <v>0</v>
      </c>
      <c r="FOF4">
        <f>'[1]Биология 6'!FOF54</f>
        <v>0</v>
      </c>
      <c r="FOG4">
        <f>'[1]Биология 6'!FOG54</f>
        <v>0</v>
      </c>
      <c r="FOH4">
        <f>'[1]Биология 6'!FOH54</f>
        <v>0</v>
      </c>
      <c r="FOI4">
        <f>'[1]Биология 6'!FOI54</f>
        <v>0</v>
      </c>
      <c r="FOJ4">
        <f>'[1]Биология 6'!FOJ54</f>
        <v>0</v>
      </c>
      <c r="FOK4">
        <f>'[1]Биология 6'!FOK54</f>
        <v>0</v>
      </c>
      <c r="FOL4">
        <f>'[1]Биология 6'!FOL54</f>
        <v>0</v>
      </c>
      <c r="FOM4">
        <f>'[1]Биология 6'!FOM54</f>
        <v>0</v>
      </c>
      <c r="FON4">
        <f>'[1]Биология 6'!FON54</f>
        <v>0</v>
      </c>
      <c r="FOO4">
        <f>'[1]Биология 6'!FOO54</f>
        <v>0</v>
      </c>
      <c r="FOP4">
        <f>'[1]Биология 6'!FOP54</f>
        <v>0</v>
      </c>
      <c r="FOQ4">
        <f>'[1]Биология 6'!FOQ54</f>
        <v>0</v>
      </c>
      <c r="FOR4">
        <f>'[1]Биология 6'!FOR54</f>
        <v>0</v>
      </c>
      <c r="FOS4">
        <f>'[1]Биология 6'!FOS54</f>
        <v>0</v>
      </c>
      <c r="FOT4">
        <f>'[1]Биология 6'!FOT54</f>
        <v>0</v>
      </c>
      <c r="FOU4">
        <f>'[1]Биология 6'!FOU54</f>
        <v>0</v>
      </c>
      <c r="FOV4">
        <f>'[1]Биология 6'!FOV54</f>
        <v>0</v>
      </c>
      <c r="FOW4">
        <f>'[1]Биология 6'!FOW54</f>
        <v>0</v>
      </c>
      <c r="FOX4">
        <f>'[1]Биология 6'!FOX54</f>
        <v>0</v>
      </c>
      <c r="FOY4">
        <f>'[1]Биология 6'!FOY54</f>
        <v>0</v>
      </c>
      <c r="FOZ4">
        <f>'[1]Биология 6'!FOZ54</f>
        <v>0</v>
      </c>
      <c r="FPA4">
        <f>'[1]Биология 6'!FPA54</f>
        <v>0</v>
      </c>
      <c r="FPB4">
        <f>'[1]Биология 6'!FPB54</f>
        <v>0</v>
      </c>
      <c r="FPC4">
        <f>'[1]Биология 6'!FPC54</f>
        <v>0</v>
      </c>
      <c r="FPD4">
        <f>'[1]Биология 6'!FPD54</f>
        <v>0</v>
      </c>
      <c r="FPE4">
        <f>'[1]Биология 6'!FPE54</f>
        <v>0</v>
      </c>
      <c r="FPF4">
        <f>'[1]Биология 6'!FPF54</f>
        <v>0</v>
      </c>
      <c r="FPG4">
        <f>'[1]Биология 6'!FPG54</f>
        <v>0</v>
      </c>
      <c r="FPH4">
        <f>'[1]Биология 6'!FPH54</f>
        <v>0</v>
      </c>
      <c r="FPI4">
        <f>'[1]Биология 6'!FPI54</f>
        <v>0</v>
      </c>
      <c r="FPJ4">
        <f>'[1]Биология 6'!FPJ54</f>
        <v>0</v>
      </c>
      <c r="FPK4">
        <f>'[1]Биология 6'!FPK54</f>
        <v>0</v>
      </c>
      <c r="FPL4">
        <f>'[1]Биология 6'!FPL54</f>
        <v>0</v>
      </c>
      <c r="FPM4">
        <f>'[1]Биология 6'!FPM54</f>
        <v>0</v>
      </c>
      <c r="FPN4">
        <f>'[1]Биология 6'!FPN54</f>
        <v>0</v>
      </c>
      <c r="FPO4">
        <f>'[1]Биология 6'!FPO54</f>
        <v>0</v>
      </c>
      <c r="FPP4">
        <f>'[1]Биология 6'!FPP54</f>
        <v>0</v>
      </c>
      <c r="FPQ4">
        <f>'[1]Биология 6'!FPQ54</f>
        <v>0</v>
      </c>
      <c r="FPR4">
        <f>'[1]Биология 6'!FPR54</f>
        <v>0</v>
      </c>
      <c r="FPS4">
        <f>'[1]Биология 6'!FPS54</f>
        <v>0</v>
      </c>
      <c r="FPT4">
        <f>'[1]Биология 6'!FPT54</f>
        <v>0</v>
      </c>
      <c r="FPU4">
        <f>'[1]Биология 6'!FPU54</f>
        <v>0</v>
      </c>
      <c r="FPV4">
        <f>'[1]Биология 6'!FPV54</f>
        <v>0</v>
      </c>
      <c r="FPW4">
        <f>'[1]Биология 6'!FPW54</f>
        <v>0</v>
      </c>
      <c r="FPX4">
        <f>'[1]Биология 6'!FPX54</f>
        <v>0</v>
      </c>
      <c r="FPY4">
        <f>'[1]Биология 6'!FPY54</f>
        <v>0</v>
      </c>
      <c r="FPZ4">
        <f>'[1]Биология 6'!FPZ54</f>
        <v>0</v>
      </c>
      <c r="FQA4">
        <f>'[1]Биология 6'!FQA54</f>
        <v>0</v>
      </c>
      <c r="FQB4">
        <f>'[1]Биология 6'!FQB54</f>
        <v>0</v>
      </c>
      <c r="FQC4">
        <f>'[1]Биология 6'!FQC54</f>
        <v>0</v>
      </c>
      <c r="FQD4">
        <f>'[1]Биология 6'!FQD54</f>
        <v>0</v>
      </c>
      <c r="FQE4">
        <f>'[1]Биология 6'!FQE54</f>
        <v>0</v>
      </c>
      <c r="FQF4">
        <f>'[1]Биология 6'!FQF54</f>
        <v>0</v>
      </c>
      <c r="FQG4">
        <f>'[1]Биология 6'!FQG54</f>
        <v>0</v>
      </c>
      <c r="FQH4">
        <f>'[1]Биология 6'!FQH54</f>
        <v>0</v>
      </c>
      <c r="FQI4">
        <f>'[1]Биология 6'!FQI54</f>
        <v>0</v>
      </c>
      <c r="FQJ4">
        <f>'[1]Биология 6'!FQJ54</f>
        <v>0</v>
      </c>
      <c r="FQK4">
        <f>'[1]Биология 6'!FQK54</f>
        <v>0</v>
      </c>
      <c r="FQL4">
        <f>'[1]Биология 6'!FQL54</f>
        <v>0</v>
      </c>
      <c r="FQM4">
        <f>'[1]Биология 6'!FQM54</f>
        <v>0</v>
      </c>
      <c r="FQN4">
        <f>'[1]Биология 6'!FQN54</f>
        <v>0</v>
      </c>
      <c r="FQO4">
        <f>'[1]Биология 6'!FQO54</f>
        <v>0</v>
      </c>
      <c r="FQP4">
        <f>'[1]Биология 6'!FQP54</f>
        <v>0</v>
      </c>
      <c r="FQQ4">
        <f>'[1]Биология 6'!FQQ54</f>
        <v>0</v>
      </c>
      <c r="FQR4">
        <f>'[1]Биология 6'!FQR54</f>
        <v>0</v>
      </c>
      <c r="FQS4">
        <f>'[1]Биология 6'!FQS54</f>
        <v>0</v>
      </c>
      <c r="FQT4">
        <f>'[1]Биология 6'!FQT54</f>
        <v>0</v>
      </c>
      <c r="FQU4">
        <f>'[1]Биология 6'!FQU54</f>
        <v>0</v>
      </c>
      <c r="FQV4">
        <f>'[1]Биология 6'!FQV54</f>
        <v>0</v>
      </c>
      <c r="FQW4">
        <f>'[1]Биология 6'!FQW54</f>
        <v>0</v>
      </c>
      <c r="FQX4">
        <f>'[1]Биология 6'!FQX54</f>
        <v>0</v>
      </c>
      <c r="FQY4">
        <f>'[1]Биология 6'!FQY54</f>
        <v>0</v>
      </c>
      <c r="FQZ4">
        <f>'[1]Биология 6'!FQZ54</f>
        <v>0</v>
      </c>
      <c r="FRA4">
        <f>'[1]Биология 6'!FRA54</f>
        <v>0</v>
      </c>
      <c r="FRB4">
        <f>'[1]Биология 6'!FRB54</f>
        <v>0</v>
      </c>
      <c r="FRC4">
        <f>'[1]Биология 6'!FRC54</f>
        <v>0</v>
      </c>
      <c r="FRD4">
        <f>'[1]Биология 6'!FRD54</f>
        <v>0</v>
      </c>
      <c r="FRE4">
        <f>'[1]Биология 6'!FRE54</f>
        <v>0</v>
      </c>
      <c r="FRF4">
        <f>'[1]Биология 6'!FRF54</f>
        <v>0</v>
      </c>
      <c r="FRG4">
        <f>'[1]Биология 6'!FRG54</f>
        <v>0</v>
      </c>
      <c r="FRH4">
        <f>'[1]Биология 6'!FRH54</f>
        <v>0</v>
      </c>
      <c r="FRI4">
        <f>'[1]Биология 6'!FRI54</f>
        <v>0</v>
      </c>
      <c r="FRJ4">
        <f>'[1]Биология 6'!FRJ54</f>
        <v>0</v>
      </c>
      <c r="FRK4">
        <f>'[1]Биология 6'!FRK54</f>
        <v>0</v>
      </c>
      <c r="FRL4">
        <f>'[1]Биология 6'!FRL54</f>
        <v>0</v>
      </c>
      <c r="FRM4">
        <f>'[1]Биология 6'!FRM54</f>
        <v>0</v>
      </c>
      <c r="FRN4">
        <f>'[1]Биология 6'!FRN54</f>
        <v>0</v>
      </c>
      <c r="FRO4">
        <f>'[1]Биология 6'!FRO54</f>
        <v>0</v>
      </c>
      <c r="FRP4">
        <f>'[1]Биология 6'!FRP54</f>
        <v>0</v>
      </c>
      <c r="FRQ4">
        <f>'[1]Биология 6'!FRQ54</f>
        <v>0</v>
      </c>
      <c r="FRR4">
        <f>'[1]Биология 6'!FRR54</f>
        <v>0</v>
      </c>
      <c r="FRS4">
        <f>'[1]Биология 6'!FRS54</f>
        <v>0</v>
      </c>
      <c r="FRT4">
        <f>'[1]Биология 6'!FRT54</f>
        <v>0</v>
      </c>
      <c r="FRU4">
        <f>'[1]Биология 6'!FRU54</f>
        <v>0</v>
      </c>
      <c r="FRV4">
        <f>'[1]Биология 6'!FRV54</f>
        <v>0</v>
      </c>
      <c r="FRW4">
        <f>'[1]Биология 6'!FRW54</f>
        <v>0</v>
      </c>
      <c r="FRX4">
        <f>'[1]Биология 6'!FRX54</f>
        <v>0</v>
      </c>
      <c r="FRY4">
        <f>'[1]Биология 6'!FRY54</f>
        <v>0</v>
      </c>
      <c r="FRZ4">
        <f>'[1]Биология 6'!FRZ54</f>
        <v>0</v>
      </c>
      <c r="FSA4">
        <f>'[1]Биология 6'!FSA54</f>
        <v>0</v>
      </c>
      <c r="FSB4">
        <f>'[1]Биология 6'!FSB54</f>
        <v>0</v>
      </c>
      <c r="FSC4">
        <f>'[1]Биология 6'!FSC54</f>
        <v>0</v>
      </c>
      <c r="FSD4">
        <f>'[1]Биология 6'!FSD54</f>
        <v>0</v>
      </c>
      <c r="FSE4">
        <f>'[1]Биология 6'!FSE54</f>
        <v>0</v>
      </c>
      <c r="FSF4">
        <f>'[1]Биология 6'!FSF54</f>
        <v>0</v>
      </c>
      <c r="FSG4">
        <f>'[1]Биология 6'!FSG54</f>
        <v>0</v>
      </c>
      <c r="FSH4">
        <f>'[1]Биология 6'!FSH54</f>
        <v>0</v>
      </c>
      <c r="FSI4">
        <f>'[1]Биология 6'!FSI54</f>
        <v>0</v>
      </c>
      <c r="FSJ4">
        <f>'[1]Биология 6'!FSJ54</f>
        <v>0</v>
      </c>
      <c r="FSK4">
        <f>'[1]Биология 6'!FSK54</f>
        <v>0</v>
      </c>
      <c r="FSL4">
        <f>'[1]Биология 6'!FSL54</f>
        <v>0</v>
      </c>
      <c r="FSM4">
        <f>'[1]Биология 6'!FSM54</f>
        <v>0</v>
      </c>
      <c r="FSN4">
        <f>'[1]Биология 6'!FSN54</f>
        <v>0</v>
      </c>
      <c r="FSO4">
        <f>'[1]Биология 6'!FSO54</f>
        <v>0</v>
      </c>
      <c r="FSP4">
        <f>'[1]Биология 6'!FSP54</f>
        <v>0</v>
      </c>
      <c r="FSQ4">
        <f>'[1]Биология 6'!FSQ54</f>
        <v>0</v>
      </c>
      <c r="FSR4">
        <f>'[1]Биология 6'!FSR54</f>
        <v>0</v>
      </c>
      <c r="FSS4">
        <f>'[1]Биология 6'!FSS54</f>
        <v>0</v>
      </c>
      <c r="FST4">
        <f>'[1]Биология 6'!FST54</f>
        <v>0</v>
      </c>
      <c r="FSU4">
        <f>'[1]Биология 6'!FSU54</f>
        <v>0</v>
      </c>
      <c r="FSV4">
        <f>'[1]Биология 6'!FSV54</f>
        <v>0</v>
      </c>
      <c r="FSW4">
        <f>'[1]Биология 6'!FSW54</f>
        <v>0</v>
      </c>
      <c r="FSX4">
        <f>'[1]Биология 6'!FSX54</f>
        <v>0</v>
      </c>
      <c r="FSY4">
        <f>'[1]Биология 6'!FSY54</f>
        <v>0</v>
      </c>
      <c r="FSZ4">
        <f>'[1]Биология 6'!FSZ54</f>
        <v>0</v>
      </c>
      <c r="FTA4">
        <f>'[1]Биология 6'!FTA54</f>
        <v>0</v>
      </c>
      <c r="FTB4">
        <f>'[1]Биология 6'!FTB54</f>
        <v>0</v>
      </c>
      <c r="FTC4">
        <f>'[1]Биология 6'!FTC54</f>
        <v>0</v>
      </c>
      <c r="FTD4">
        <f>'[1]Биология 6'!FTD54</f>
        <v>0</v>
      </c>
      <c r="FTE4">
        <f>'[1]Биология 6'!FTE54</f>
        <v>0</v>
      </c>
      <c r="FTF4">
        <f>'[1]Биология 6'!FTF54</f>
        <v>0</v>
      </c>
      <c r="FTG4">
        <f>'[1]Биология 6'!FTG54</f>
        <v>0</v>
      </c>
      <c r="FTH4">
        <f>'[1]Биология 6'!FTH54</f>
        <v>0</v>
      </c>
      <c r="FTI4">
        <f>'[1]Биология 6'!FTI54</f>
        <v>0</v>
      </c>
      <c r="FTJ4">
        <f>'[1]Биология 6'!FTJ54</f>
        <v>0</v>
      </c>
      <c r="FTK4">
        <f>'[1]Биология 6'!FTK54</f>
        <v>0</v>
      </c>
      <c r="FTL4">
        <f>'[1]Биология 6'!FTL54</f>
        <v>0</v>
      </c>
      <c r="FTM4">
        <f>'[1]Биология 6'!FTM54</f>
        <v>0</v>
      </c>
      <c r="FTN4">
        <f>'[1]Биология 6'!FTN54</f>
        <v>0</v>
      </c>
      <c r="FTO4">
        <f>'[1]Биология 6'!FTO54</f>
        <v>0</v>
      </c>
      <c r="FTP4">
        <f>'[1]Биология 6'!FTP54</f>
        <v>0</v>
      </c>
      <c r="FTQ4">
        <f>'[1]Биология 6'!FTQ54</f>
        <v>0</v>
      </c>
      <c r="FTR4">
        <f>'[1]Биология 6'!FTR54</f>
        <v>0</v>
      </c>
      <c r="FTS4">
        <f>'[1]Биология 6'!FTS54</f>
        <v>0</v>
      </c>
      <c r="FTT4">
        <f>'[1]Биология 6'!FTT54</f>
        <v>0</v>
      </c>
      <c r="FTU4">
        <f>'[1]Биология 6'!FTU54</f>
        <v>0</v>
      </c>
      <c r="FTV4">
        <f>'[1]Биология 6'!FTV54</f>
        <v>0</v>
      </c>
      <c r="FTW4">
        <f>'[1]Биология 6'!FTW54</f>
        <v>0</v>
      </c>
      <c r="FTX4">
        <f>'[1]Биология 6'!FTX54</f>
        <v>0</v>
      </c>
      <c r="FTY4">
        <f>'[1]Биология 6'!FTY54</f>
        <v>0</v>
      </c>
      <c r="FTZ4">
        <f>'[1]Биология 6'!FTZ54</f>
        <v>0</v>
      </c>
      <c r="FUA4">
        <f>'[1]Биология 6'!FUA54</f>
        <v>0</v>
      </c>
      <c r="FUB4">
        <f>'[1]Биология 6'!FUB54</f>
        <v>0</v>
      </c>
      <c r="FUC4">
        <f>'[1]Биология 6'!FUC54</f>
        <v>0</v>
      </c>
      <c r="FUD4">
        <f>'[1]Биология 6'!FUD54</f>
        <v>0</v>
      </c>
      <c r="FUE4">
        <f>'[1]Биология 6'!FUE54</f>
        <v>0</v>
      </c>
      <c r="FUF4">
        <f>'[1]Биология 6'!FUF54</f>
        <v>0</v>
      </c>
      <c r="FUG4">
        <f>'[1]Биология 6'!FUG54</f>
        <v>0</v>
      </c>
      <c r="FUH4">
        <f>'[1]Биология 6'!FUH54</f>
        <v>0</v>
      </c>
      <c r="FUI4">
        <f>'[1]Биология 6'!FUI54</f>
        <v>0</v>
      </c>
      <c r="FUJ4">
        <f>'[1]Биология 6'!FUJ54</f>
        <v>0</v>
      </c>
      <c r="FUK4">
        <f>'[1]Биология 6'!FUK54</f>
        <v>0</v>
      </c>
      <c r="FUL4">
        <f>'[1]Биология 6'!FUL54</f>
        <v>0</v>
      </c>
      <c r="FUM4">
        <f>'[1]Биология 6'!FUM54</f>
        <v>0</v>
      </c>
      <c r="FUN4">
        <f>'[1]Биология 6'!FUN54</f>
        <v>0</v>
      </c>
      <c r="FUO4">
        <f>'[1]Биология 6'!FUO54</f>
        <v>0</v>
      </c>
      <c r="FUP4">
        <f>'[1]Биология 6'!FUP54</f>
        <v>0</v>
      </c>
      <c r="FUQ4">
        <f>'[1]Биология 6'!FUQ54</f>
        <v>0</v>
      </c>
      <c r="FUR4">
        <f>'[1]Биология 6'!FUR54</f>
        <v>0</v>
      </c>
      <c r="FUS4">
        <f>'[1]Биология 6'!FUS54</f>
        <v>0</v>
      </c>
      <c r="FUT4">
        <f>'[1]Биология 6'!FUT54</f>
        <v>0</v>
      </c>
      <c r="FUU4">
        <f>'[1]Биология 6'!FUU54</f>
        <v>0</v>
      </c>
      <c r="FUV4">
        <f>'[1]Биология 6'!FUV54</f>
        <v>0</v>
      </c>
      <c r="FUW4">
        <f>'[1]Биология 6'!FUW54</f>
        <v>0</v>
      </c>
      <c r="FUX4">
        <f>'[1]Биология 6'!FUX54</f>
        <v>0</v>
      </c>
      <c r="FUY4">
        <f>'[1]Биология 6'!FUY54</f>
        <v>0</v>
      </c>
      <c r="FUZ4">
        <f>'[1]Биология 6'!FUZ54</f>
        <v>0</v>
      </c>
      <c r="FVA4">
        <f>'[1]Биология 6'!FVA54</f>
        <v>0</v>
      </c>
      <c r="FVB4">
        <f>'[1]Биология 6'!FVB54</f>
        <v>0</v>
      </c>
      <c r="FVC4">
        <f>'[1]Биология 6'!FVC54</f>
        <v>0</v>
      </c>
      <c r="FVD4">
        <f>'[1]Биология 6'!FVD54</f>
        <v>0</v>
      </c>
      <c r="FVE4">
        <f>'[1]Биология 6'!FVE54</f>
        <v>0</v>
      </c>
      <c r="FVF4">
        <f>'[1]Биология 6'!FVF54</f>
        <v>0</v>
      </c>
      <c r="FVG4">
        <f>'[1]Биология 6'!FVG54</f>
        <v>0</v>
      </c>
      <c r="FVH4">
        <f>'[1]Биология 6'!FVH54</f>
        <v>0</v>
      </c>
      <c r="FVI4">
        <f>'[1]Биология 6'!FVI54</f>
        <v>0</v>
      </c>
      <c r="FVJ4">
        <f>'[1]Биология 6'!FVJ54</f>
        <v>0</v>
      </c>
      <c r="FVK4">
        <f>'[1]Биология 6'!FVK54</f>
        <v>0</v>
      </c>
      <c r="FVL4">
        <f>'[1]Биология 6'!FVL54</f>
        <v>0</v>
      </c>
      <c r="FVM4">
        <f>'[1]Биология 6'!FVM54</f>
        <v>0</v>
      </c>
      <c r="FVN4">
        <f>'[1]Биология 6'!FVN54</f>
        <v>0</v>
      </c>
      <c r="FVO4">
        <f>'[1]Биология 6'!FVO54</f>
        <v>0</v>
      </c>
      <c r="FVP4">
        <f>'[1]Биология 6'!FVP54</f>
        <v>0</v>
      </c>
      <c r="FVQ4">
        <f>'[1]Биология 6'!FVQ54</f>
        <v>0</v>
      </c>
      <c r="FVR4">
        <f>'[1]Биология 6'!FVR54</f>
        <v>0</v>
      </c>
      <c r="FVS4">
        <f>'[1]Биология 6'!FVS54</f>
        <v>0</v>
      </c>
      <c r="FVT4">
        <f>'[1]Биология 6'!FVT54</f>
        <v>0</v>
      </c>
      <c r="FVU4">
        <f>'[1]Биология 6'!FVU54</f>
        <v>0</v>
      </c>
      <c r="FVV4">
        <f>'[1]Биология 6'!FVV54</f>
        <v>0</v>
      </c>
      <c r="FVW4">
        <f>'[1]Биология 6'!FVW54</f>
        <v>0</v>
      </c>
      <c r="FVX4">
        <f>'[1]Биология 6'!FVX54</f>
        <v>0</v>
      </c>
      <c r="FVY4">
        <f>'[1]Биология 6'!FVY54</f>
        <v>0</v>
      </c>
      <c r="FVZ4">
        <f>'[1]Биология 6'!FVZ54</f>
        <v>0</v>
      </c>
      <c r="FWA4">
        <f>'[1]Биология 6'!FWA54</f>
        <v>0</v>
      </c>
      <c r="FWB4">
        <f>'[1]Биология 6'!FWB54</f>
        <v>0</v>
      </c>
      <c r="FWC4">
        <f>'[1]Биология 6'!FWC54</f>
        <v>0</v>
      </c>
      <c r="FWD4">
        <f>'[1]Биология 6'!FWD54</f>
        <v>0</v>
      </c>
      <c r="FWE4">
        <f>'[1]Биология 6'!FWE54</f>
        <v>0</v>
      </c>
      <c r="FWF4">
        <f>'[1]Биология 6'!FWF54</f>
        <v>0</v>
      </c>
      <c r="FWG4">
        <f>'[1]Биология 6'!FWG54</f>
        <v>0</v>
      </c>
      <c r="FWH4">
        <f>'[1]Биология 6'!FWH54</f>
        <v>0</v>
      </c>
      <c r="FWI4">
        <f>'[1]Биология 6'!FWI54</f>
        <v>0</v>
      </c>
      <c r="FWJ4">
        <f>'[1]Биология 6'!FWJ54</f>
        <v>0</v>
      </c>
      <c r="FWK4">
        <f>'[1]Биология 6'!FWK54</f>
        <v>0</v>
      </c>
      <c r="FWL4">
        <f>'[1]Биология 6'!FWL54</f>
        <v>0</v>
      </c>
      <c r="FWM4">
        <f>'[1]Биология 6'!FWM54</f>
        <v>0</v>
      </c>
      <c r="FWN4">
        <f>'[1]Биология 6'!FWN54</f>
        <v>0</v>
      </c>
      <c r="FWO4">
        <f>'[1]Биология 6'!FWO54</f>
        <v>0</v>
      </c>
      <c r="FWP4">
        <f>'[1]Биология 6'!FWP54</f>
        <v>0</v>
      </c>
      <c r="FWQ4">
        <f>'[1]Биология 6'!FWQ54</f>
        <v>0</v>
      </c>
      <c r="FWR4">
        <f>'[1]Биология 6'!FWR54</f>
        <v>0</v>
      </c>
      <c r="FWS4">
        <f>'[1]Биология 6'!FWS54</f>
        <v>0</v>
      </c>
      <c r="FWT4">
        <f>'[1]Биология 6'!FWT54</f>
        <v>0</v>
      </c>
      <c r="FWU4">
        <f>'[1]Биология 6'!FWU54</f>
        <v>0</v>
      </c>
      <c r="FWV4">
        <f>'[1]Биология 6'!FWV54</f>
        <v>0</v>
      </c>
      <c r="FWW4">
        <f>'[1]Биология 6'!FWW54</f>
        <v>0</v>
      </c>
      <c r="FWX4">
        <f>'[1]Биология 6'!FWX54</f>
        <v>0</v>
      </c>
      <c r="FWY4">
        <f>'[1]Биология 6'!FWY54</f>
        <v>0</v>
      </c>
      <c r="FWZ4">
        <f>'[1]Биология 6'!FWZ54</f>
        <v>0</v>
      </c>
      <c r="FXA4">
        <f>'[1]Биология 6'!FXA54</f>
        <v>0</v>
      </c>
      <c r="FXB4">
        <f>'[1]Биология 6'!FXB54</f>
        <v>0</v>
      </c>
      <c r="FXC4">
        <f>'[1]Биология 6'!FXC54</f>
        <v>0</v>
      </c>
      <c r="FXD4">
        <f>'[1]Биология 6'!FXD54</f>
        <v>0</v>
      </c>
      <c r="FXE4">
        <f>'[1]Биология 6'!FXE54</f>
        <v>0</v>
      </c>
      <c r="FXF4">
        <f>'[1]Биология 6'!FXF54</f>
        <v>0</v>
      </c>
      <c r="FXG4">
        <f>'[1]Биология 6'!FXG54</f>
        <v>0</v>
      </c>
      <c r="FXH4">
        <f>'[1]Биология 6'!FXH54</f>
        <v>0</v>
      </c>
      <c r="FXI4">
        <f>'[1]Биология 6'!FXI54</f>
        <v>0</v>
      </c>
      <c r="FXJ4">
        <f>'[1]Биология 6'!FXJ54</f>
        <v>0</v>
      </c>
      <c r="FXK4">
        <f>'[1]Биология 6'!FXK54</f>
        <v>0</v>
      </c>
      <c r="FXL4">
        <f>'[1]Биология 6'!FXL54</f>
        <v>0</v>
      </c>
      <c r="FXM4">
        <f>'[1]Биология 6'!FXM54</f>
        <v>0</v>
      </c>
      <c r="FXN4">
        <f>'[1]Биология 6'!FXN54</f>
        <v>0</v>
      </c>
      <c r="FXO4">
        <f>'[1]Биология 6'!FXO54</f>
        <v>0</v>
      </c>
      <c r="FXP4">
        <f>'[1]Биология 6'!FXP54</f>
        <v>0</v>
      </c>
      <c r="FXQ4">
        <f>'[1]Биология 6'!FXQ54</f>
        <v>0</v>
      </c>
      <c r="FXR4">
        <f>'[1]Биология 6'!FXR54</f>
        <v>0</v>
      </c>
      <c r="FXS4">
        <f>'[1]Биология 6'!FXS54</f>
        <v>0</v>
      </c>
      <c r="FXT4">
        <f>'[1]Биология 6'!FXT54</f>
        <v>0</v>
      </c>
      <c r="FXU4">
        <f>'[1]Биология 6'!FXU54</f>
        <v>0</v>
      </c>
      <c r="FXV4">
        <f>'[1]Биология 6'!FXV54</f>
        <v>0</v>
      </c>
      <c r="FXW4">
        <f>'[1]Биология 6'!FXW54</f>
        <v>0</v>
      </c>
      <c r="FXX4">
        <f>'[1]Биология 6'!FXX54</f>
        <v>0</v>
      </c>
      <c r="FXY4">
        <f>'[1]Биология 6'!FXY54</f>
        <v>0</v>
      </c>
      <c r="FXZ4">
        <f>'[1]Биология 6'!FXZ54</f>
        <v>0</v>
      </c>
      <c r="FYA4">
        <f>'[1]Биология 6'!FYA54</f>
        <v>0</v>
      </c>
      <c r="FYB4">
        <f>'[1]Биология 6'!FYB54</f>
        <v>0</v>
      </c>
      <c r="FYC4">
        <f>'[1]Биология 6'!FYC54</f>
        <v>0</v>
      </c>
      <c r="FYD4">
        <f>'[1]Биология 6'!FYD54</f>
        <v>0</v>
      </c>
      <c r="FYE4">
        <f>'[1]Биология 6'!FYE54</f>
        <v>0</v>
      </c>
      <c r="FYF4">
        <f>'[1]Биология 6'!FYF54</f>
        <v>0</v>
      </c>
      <c r="FYG4">
        <f>'[1]Биология 6'!FYG54</f>
        <v>0</v>
      </c>
      <c r="FYH4">
        <f>'[1]Биология 6'!FYH54</f>
        <v>0</v>
      </c>
      <c r="FYI4">
        <f>'[1]Биология 6'!FYI54</f>
        <v>0</v>
      </c>
      <c r="FYJ4">
        <f>'[1]Биология 6'!FYJ54</f>
        <v>0</v>
      </c>
      <c r="FYK4">
        <f>'[1]Биология 6'!FYK54</f>
        <v>0</v>
      </c>
      <c r="FYL4">
        <f>'[1]Биология 6'!FYL54</f>
        <v>0</v>
      </c>
      <c r="FYM4">
        <f>'[1]Биология 6'!FYM54</f>
        <v>0</v>
      </c>
      <c r="FYN4">
        <f>'[1]Биология 6'!FYN54</f>
        <v>0</v>
      </c>
      <c r="FYO4">
        <f>'[1]Биология 6'!FYO54</f>
        <v>0</v>
      </c>
      <c r="FYP4">
        <f>'[1]Биология 6'!FYP54</f>
        <v>0</v>
      </c>
      <c r="FYQ4">
        <f>'[1]Биология 6'!FYQ54</f>
        <v>0</v>
      </c>
      <c r="FYR4">
        <f>'[1]Биология 6'!FYR54</f>
        <v>0</v>
      </c>
      <c r="FYS4">
        <f>'[1]Биология 6'!FYS54</f>
        <v>0</v>
      </c>
      <c r="FYT4">
        <f>'[1]Биология 6'!FYT54</f>
        <v>0</v>
      </c>
      <c r="FYU4">
        <f>'[1]Биология 6'!FYU54</f>
        <v>0</v>
      </c>
      <c r="FYV4">
        <f>'[1]Биология 6'!FYV54</f>
        <v>0</v>
      </c>
      <c r="FYW4">
        <f>'[1]Биология 6'!FYW54</f>
        <v>0</v>
      </c>
      <c r="FYX4">
        <f>'[1]Биология 6'!FYX54</f>
        <v>0</v>
      </c>
      <c r="FYY4">
        <f>'[1]Биология 6'!FYY54</f>
        <v>0</v>
      </c>
      <c r="FYZ4">
        <f>'[1]Биология 6'!FYZ54</f>
        <v>0</v>
      </c>
      <c r="FZA4">
        <f>'[1]Биология 6'!FZA54</f>
        <v>0</v>
      </c>
      <c r="FZB4">
        <f>'[1]Биология 6'!FZB54</f>
        <v>0</v>
      </c>
      <c r="FZC4">
        <f>'[1]Биология 6'!FZC54</f>
        <v>0</v>
      </c>
      <c r="FZD4">
        <f>'[1]Биология 6'!FZD54</f>
        <v>0</v>
      </c>
      <c r="FZE4">
        <f>'[1]Биология 6'!FZE54</f>
        <v>0</v>
      </c>
      <c r="FZF4">
        <f>'[1]Биология 6'!FZF54</f>
        <v>0</v>
      </c>
      <c r="FZG4">
        <f>'[1]Биология 6'!FZG54</f>
        <v>0</v>
      </c>
      <c r="FZH4">
        <f>'[1]Биология 6'!FZH54</f>
        <v>0</v>
      </c>
      <c r="FZI4">
        <f>'[1]Биология 6'!FZI54</f>
        <v>0</v>
      </c>
      <c r="FZJ4">
        <f>'[1]Биология 6'!FZJ54</f>
        <v>0</v>
      </c>
      <c r="FZK4">
        <f>'[1]Биология 6'!FZK54</f>
        <v>0</v>
      </c>
      <c r="FZL4">
        <f>'[1]Биология 6'!FZL54</f>
        <v>0</v>
      </c>
      <c r="FZM4">
        <f>'[1]Биология 6'!FZM54</f>
        <v>0</v>
      </c>
      <c r="FZN4">
        <f>'[1]Биология 6'!FZN54</f>
        <v>0</v>
      </c>
      <c r="FZO4">
        <f>'[1]Биология 6'!FZO54</f>
        <v>0</v>
      </c>
      <c r="FZP4">
        <f>'[1]Биология 6'!FZP54</f>
        <v>0</v>
      </c>
      <c r="FZQ4">
        <f>'[1]Биология 6'!FZQ54</f>
        <v>0</v>
      </c>
      <c r="FZR4">
        <f>'[1]Биология 6'!FZR54</f>
        <v>0</v>
      </c>
      <c r="FZS4">
        <f>'[1]Биология 6'!FZS54</f>
        <v>0</v>
      </c>
      <c r="FZT4">
        <f>'[1]Биология 6'!FZT54</f>
        <v>0</v>
      </c>
      <c r="FZU4">
        <f>'[1]Биология 6'!FZU54</f>
        <v>0</v>
      </c>
      <c r="FZV4">
        <f>'[1]Биология 6'!FZV54</f>
        <v>0</v>
      </c>
      <c r="FZW4">
        <f>'[1]Биология 6'!FZW54</f>
        <v>0</v>
      </c>
      <c r="FZX4">
        <f>'[1]Биология 6'!FZX54</f>
        <v>0</v>
      </c>
      <c r="FZY4">
        <f>'[1]Биология 6'!FZY54</f>
        <v>0</v>
      </c>
      <c r="FZZ4">
        <f>'[1]Биология 6'!FZZ54</f>
        <v>0</v>
      </c>
      <c r="GAA4">
        <f>'[1]Биология 6'!GAA54</f>
        <v>0</v>
      </c>
      <c r="GAB4">
        <f>'[1]Биология 6'!GAB54</f>
        <v>0</v>
      </c>
      <c r="GAC4">
        <f>'[1]Биология 6'!GAC54</f>
        <v>0</v>
      </c>
      <c r="GAD4">
        <f>'[1]Биология 6'!GAD54</f>
        <v>0</v>
      </c>
      <c r="GAE4">
        <f>'[1]Биология 6'!GAE54</f>
        <v>0</v>
      </c>
      <c r="GAF4">
        <f>'[1]Биология 6'!GAF54</f>
        <v>0</v>
      </c>
      <c r="GAG4">
        <f>'[1]Биология 6'!GAG54</f>
        <v>0</v>
      </c>
      <c r="GAH4">
        <f>'[1]Биология 6'!GAH54</f>
        <v>0</v>
      </c>
      <c r="GAI4">
        <f>'[1]Биология 6'!GAI54</f>
        <v>0</v>
      </c>
      <c r="GAJ4">
        <f>'[1]Биология 6'!GAJ54</f>
        <v>0</v>
      </c>
      <c r="GAK4">
        <f>'[1]Биология 6'!GAK54</f>
        <v>0</v>
      </c>
      <c r="GAL4">
        <f>'[1]Биология 6'!GAL54</f>
        <v>0</v>
      </c>
      <c r="GAM4">
        <f>'[1]Биология 6'!GAM54</f>
        <v>0</v>
      </c>
      <c r="GAN4">
        <f>'[1]Биология 6'!GAN54</f>
        <v>0</v>
      </c>
      <c r="GAO4">
        <f>'[1]Биология 6'!GAO54</f>
        <v>0</v>
      </c>
      <c r="GAP4">
        <f>'[1]Биология 6'!GAP54</f>
        <v>0</v>
      </c>
      <c r="GAQ4">
        <f>'[1]Биология 6'!GAQ54</f>
        <v>0</v>
      </c>
      <c r="GAR4">
        <f>'[1]Биология 6'!GAR54</f>
        <v>0</v>
      </c>
      <c r="GAS4">
        <f>'[1]Биология 6'!GAS54</f>
        <v>0</v>
      </c>
      <c r="GAT4">
        <f>'[1]Биология 6'!GAT54</f>
        <v>0</v>
      </c>
      <c r="GAU4">
        <f>'[1]Биология 6'!GAU54</f>
        <v>0</v>
      </c>
      <c r="GAV4">
        <f>'[1]Биология 6'!GAV54</f>
        <v>0</v>
      </c>
      <c r="GAW4">
        <f>'[1]Биология 6'!GAW54</f>
        <v>0</v>
      </c>
      <c r="GAX4">
        <f>'[1]Биология 6'!GAX54</f>
        <v>0</v>
      </c>
      <c r="GAY4">
        <f>'[1]Биология 6'!GAY54</f>
        <v>0</v>
      </c>
      <c r="GAZ4">
        <f>'[1]Биология 6'!GAZ54</f>
        <v>0</v>
      </c>
      <c r="GBA4">
        <f>'[1]Биология 6'!GBA54</f>
        <v>0</v>
      </c>
      <c r="GBB4">
        <f>'[1]Биология 6'!GBB54</f>
        <v>0</v>
      </c>
      <c r="GBC4">
        <f>'[1]Биология 6'!GBC54</f>
        <v>0</v>
      </c>
      <c r="GBD4">
        <f>'[1]Биология 6'!GBD54</f>
        <v>0</v>
      </c>
      <c r="GBE4">
        <f>'[1]Биология 6'!GBE54</f>
        <v>0</v>
      </c>
      <c r="GBF4">
        <f>'[1]Биология 6'!GBF54</f>
        <v>0</v>
      </c>
      <c r="GBG4">
        <f>'[1]Биология 6'!GBG54</f>
        <v>0</v>
      </c>
      <c r="GBH4">
        <f>'[1]Биология 6'!GBH54</f>
        <v>0</v>
      </c>
      <c r="GBI4">
        <f>'[1]Биология 6'!GBI54</f>
        <v>0</v>
      </c>
      <c r="GBJ4">
        <f>'[1]Биология 6'!GBJ54</f>
        <v>0</v>
      </c>
      <c r="GBK4">
        <f>'[1]Биология 6'!GBK54</f>
        <v>0</v>
      </c>
      <c r="GBL4">
        <f>'[1]Биология 6'!GBL54</f>
        <v>0</v>
      </c>
      <c r="GBM4">
        <f>'[1]Биология 6'!GBM54</f>
        <v>0</v>
      </c>
      <c r="GBN4">
        <f>'[1]Биология 6'!GBN54</f>
        <v>0</v>
      </c>
      <c r="GBO4">
        <f>'[1]Биология 6'!GBO54</f>
        <v>0</v>
      </c>
      <c r="GBP4">
        <f>'[1]Биология 6'!GBP54</f>
        <v>0</v>
      </c>
      <c r="GBQ4">
        <f>'[1]Биология 6'!GBQ54</f>
        <v>0</v>
      </c>
      <c r="GBR4">
        <f>'[1]Биология 6'!GBR54</f>
        <v>0</v>
      </c>
      <c r="GBS4">
        <f>'[1]Биология 6'!GBS54</f>
        <v>0</v>
      </c>
      <c r="GBT4">
        <f>'[1]Биология 6'!GBT54</f>
        <v>0</v>
      </c>
      <c r="GBU4">
        <f>'[1]Биология 6'!GBU54</f>
        <v>0</v>
      </c>
      <c r="GBV4">
        <f>'[1]Биология 6'!GBV54</f>
        <v>0</v>
      </c>
      <c r="GBW4">
        <f>'[1]Биология 6'!GBW54</f>
        <v>0</v>
      </c>
      <c r="GBX4">
        <f>'[1]Биология 6'!GBX54</f>
        <v>0</v>
      </c>
      <c r="GBY4">
        <f>'[1]Биология 6'!GBY54</f>
        <v>0</v>
      </c>
      <c r="GBZ4">
        <f>'[1]Биология 6'!GBZ54</f>
        <v>0</v>
      </c>
      <c r="GCA4">
        <f>'[1]Биология 6'!GCA54</f>
        <v>0</v>
      </c>
      <c r="GCB4">
        <f>'[1]Биология 6'!GCB54</f>
        <v>0</v>
      </c>
      <c r="GCC4">
        <f>'[1]Биология 6'!GCC54</f>
        <v>0</v>
      </c>
      <c r="GCD4">
        <f>'[1]Биология 6'!GCD54</f>
        <v>0</v>
      </c>
      <c r="GCE4">
        <f>'[1]Биология 6'!GCE54</f>
        <v>0</v>
      </c>
      <c r="GCF4">
        <f>'[1]Биология 6'!GCF54</f>
        <v>0</v>
      </c>
      <c r="GCG4">
        <f>'[1]Биология 6'!GCG54</f>
        <v>0</v>
      </c>
      <c r="GCH4">
        <f>'[1]Биология 6'!GCH54</f>
        <v>0</v>
      </c>
      <c r="GCI4">
        <f>'[1]Биология 6'!GCI54</f>
        <v>0</v>
      </c>
      <c r="GCJ4">
        <f>'[1]Биология 6'!GCJ54</f>
        <v>0</v>
      </c>
      <c r="GCK4">
        <f>'[1]Биология 6'!GCK54</f>
        <v>0</v>
      </c>
      <c r="GCL4">
        <f>'[1]Биология 6'!GCL54</f>
        <v>0</v>
      </c>
      <c r="GCM4">
        <f>'[1]Биология 6'!GCM54</f>
        <v>0</v>
      </c>
      <c r="GCN4">
        <f>'[1]Биология 6'!GCN54</f>
        <v>0</v>
      </c>
      <c r="GCO4">
        <f>'[1]Биология 6'!GCO54</f>
        <v>0</v>
      </c>
      <c r="GCP4">
        <f>'[1]Биология 6'!GCP54</f>
        <v>0</v>
      </c>
      <c r="GCQ4">
        <f>'[1]Биология 6'!GCQ54</f>
        <v>0</v>
      </c>
      <c r="GCR4">
        <f>'[1]Биология 6'!GCR54</f>
        <v>0</v>
      </c>
      <c r="GCS4">
        <f>'[1]Биология 6'!GCS54</f>
        <v>0</v>
      </c>
      <c r="GCT4">
        <f>'[1]Биология 6'!GCT54</f>
        <v>0</v>
      </c>
      <c r="GCU4">
        <f>'[1]Биология 6'!GCU54</f>
        <v>0</v>
      </c>
      <c r="GCV4">
        <f>'[1]Биология 6'!GCV54</f>
        <v>0</v>
      </c>
      <c r="GCW4">
        <f>'[1]Биология 6'!GCW54</f>
        <v>0</v>
      </c>
      <c r="GCX4">
        <f>'[1]Биология 6'!GCX54</f>
        <v>0</v>
      </c>
      <c r="GCY4">
        <f>'[1]Биология 6'!GCY54</f>
        <v>0</v>
      </c>
      <c r="GCZ4">
        <f>'[1]Биология 6'!GCZ54</f>
        <v>0</v>
      </c>
      <c r="GDA4">
        <f>'[1]Биология 6'!GDA54</f>
        <v>0</v>
      </c>
      <c r="GDB4">
        <f>'[1]Биология 6'!GDB54</f>
        <v>0</v>
      </c>
      <c r="GDC4">
        <f>'[1]Биология 6'!GDC54</f>
        <v>0</v>
      </c>
      <c r="GDD4">
        <f>'[1]Биология 6'!GDD54</f>
        <v>0</v>
      </c>
      <c r="GDE4">
        <f>'[1]Биология 6'!GDE54</f>
        <v>0</v>
      </c>
      <c r="GDF4">
        <f>'[1]Биология 6'!GDF54</f>
        <v>0</v>
      </c>
      <c r="GDG4">
        <f>'[1]Биология 6'!GDG54</f>
        <v>0</v>
      </c>
      <c r="GDH4">
        <f>'[1]Биология 6'!GDH54</f>
        <v>0</v>
      </c>
      <c r="GDI4">
        <f>'[1]Биология 6'!GDI54</f>
        <v>0</v>
      </c>
      <c r="GDJ4">
        <f>'[1]Биология 6'!GDJ54</f>
        <v>0</v>
      </c>
      <c r="GDK4">
        <f>'[1]Биология 6'!GDK54</f>
        <v>0</v>
      </c>
      <c r="GDL4">
        <f>'[1]Биология 6'!GDL54</f>
        <v>0</v>
      </c>
      <c r="GDM4">
        <f>'[1]Биология 6'!GDM54</f>
        <v>0</v>
      </c>
      <c r="GDN4">
        <f>'[1]Биология 6'!GDN54</f>
        <v>0</v>
      </c>
      <c r="GDO4">
        <f>'[1]Биология 6'!GDO54</f>
        <v>0</v>
      </c>
      <c r="GDP4">
        <f>'[1]Биология 6'!GDP54</f>
        <v>0</v>
      </c>
      <c r="GDQ4">
        <f>'[1]Биология 6'!GDQ54</f>
        <v>0</v>
      </c>
      <c r="GDR4">
        <f>'[1]Биология 6'!GDR54</f>
        <v>0</v>
      </c>
      <c r="GDS4">
        <f>'[1]Биология 6'!GDS54</f>
        <v>0</v>
      </c>
      <c r="GDT4">
        <f>'[1]Биология 6'!GDT54</f>
        <v>0</v>
      </c>
      <c r="GDU4">
        <f>'[1]Биология 6'!GDU54</f>
        <v>0</v>
      </c>
      <c r="GDV4">
        <f>'[1]Биология 6'!GDV54</f>
        <v>0</v>
      </c>
      <c r="GDW4">
        <f>'[1]Биология 6'!GDW54</f>
        <v>0</v>
      </c>
      <c r="GDX4">
        <f>'[1]Биология 6'!GDX54</f>
        <v>0</v>
      </c>
      <c r="GDY4">
        <f>'[1]Биология 6'!GDY54</f>
        <v>0</v>
      </c>
      <c r="GDZ4">
        <f>'[1]Биология 6'!GDZ54</f>
        <v>0</v>
      </c>
      <c r="GEA4">
        <f>'[1]Биология 6'!GEA54</f>
        <v>0</v>
      </c>
      <c r="GEB4">
        <f>'[1]Биология 6'!GEB54</f>
        <v>0</v>
      </c>
      <c r="GEC4">
        <f>'[1]Биология 6'!GEC54</f>
        <v>0</v>
      </c>
      <c r="GED4">
        <f>'[1]Биология 6'!GED54</f>
        <v>0</v>
      </c>
      <c r="GEE4">
        <f>'[1]Биология 6'!GEE54</f>
        <v>0</v>
      </c>
      <c r="GEF4">
        <f>'[1]Биология 6'!GEF54</f>
        <v>0</v>
      </c>
      <c r="GEG4">
        <f>'[1]Биология 6'!GEG54</f>
        <v>0</v>
      </c>
      <c r="GEH4">
        <f>'[1]Биология 6'!GEH54</f>
        <v>0</v>
      </c>
      <c r="GEI4">
        <f>'[1]Биология 6'!GEI54</f>
        <v>0</v>
      </c>
      <c r="GEJ4">
        <f>'[1]Биология 6'!GEJ54</f>
        <v>0</v>
      </c>
      <c r="GEK4">
        <f>'[1]Биология 6'!GEK54</f>
        <v>0</v>
      </c>
      <c r="GEL4">
        <f>'[1]Биология 6'!GEL54</f>
        <v>0</v>
      </c>
      <c r="GEM4">
        <f>'[1]Биология 6'!GEM54</f>
        <v>0</v>
      </c>
      <c r="GEN4">
        <f>'[1]Биология 6'!GEN54</f>
        <v>0</v>
      </c>
      <c r="GEO4">
        <f>'[1]Биология 6'!GEO54</f>
        <v>0</v>
      </c>
      <c r="GEP4">
        <f>'[1]Биология 6'!GEP54</f>
        <v>0</v>
      </c>
      <c r="GEQ4">
        <f>'[1]Биология 6'!GEQ54</f>
        <v>0</v>
      </c>
      <c r="GER4">
        <f>'[1]Биология 6'!GER54</f>
        <v>0</v>
      </c>
      <c r="GES4">
        <f>'[1]Биология 6'!GES54</f>
        <v>0</v>
      </c>
      <c r="GET4">
        <f>'[1]Биология 6'!GET54</f>
        <v>0</v>
      </c>
      <c r="GEU4">
        <f>'[1]Биология 6'!GEU54</f>
        <v>0</v>
      </c>
      <c r="GEV4">
        <f>'[1]Биология 6'!GEV54</f>
        <v>0</v>
      </c>
      <c r="GEW4">
        <f>'[1]Биология 6'!GEW54</f>
        <v>0</v>
      </c>
      <c r="GEX4">
        <f>'[1]Биология 6'!GEX54</f>
        <v>0</v>
      </c>
      <c r="GEY4">
        <f>'[1]Биология 6'!GEY54</f>
        <v>0</v>
      </c>
      <c r="GEZ4">
        <f>'[1]Биология 6'!GEZ54</f>
        <v>0</v>
      </c>
      <c r="GFA4">
        <f>'[1]Биология 6'!GFA54</f>
        <v>0</v>
      </c>
      <c r="GFB4">
        <f>'[1]Биология 6'!GFB54</f>
        <v>0</v>
      </c>
      <c r="GFC4">
        <f>'[1]Биология 6'!GFC54</f>
        <v>0</v>
      </c>
      <c r="GFD4">
        <f>'[1]Биология 6'!GFD54</f>
        <v>0</v>
      </c>
      <c r="GFE4">
        <f>'[1]Биология 6'!GFE54</f>
        <v>0</v>
      </c>
      <c r="GFF4">
        <f>'[1]Биология 6'!GFF54</f>
        <v>0</v>
      </c>
      <c r="GFG4">
        <f>'[1]Биология 6'!GFG54</f>
        <v>0</v>
      </c>
      <c r="GFH4">
        <f>'[1]Биология 6'!GFH54</f>
        <v>0</v>
      </c>
      <c r="GFI4">
        <f>'[1]Биология 6'!GFI54</f>
        <v>0</v>
      </c>
      <c r="GFJ4">
        <f>'[1]Биология 6'!GFJ54</f>
        <v>0</v>
      </c>
      <c r="GFK4">
        <f>'[1]Биология 6'!GFK54</f>
        <v>0</v>
      </c>
      <c r="GFL4">
        <f>'[1]Биология 6'!GFL54</f>
        <v>0</v>
      </c>
      <c r="GFM4">
        <f>'[1]Биология 6'!GFM54</f>
        <v>0</v>
      </c>
      <c r="GFN4">
        <f>'[1]Биология 6'!GFN54</f>
        <v>0</v>
      </c>
      <c r="GFO4">
        <f>'[1]Биология 6'!GFO54</f>
        <v>0</v>
      </c>
      <c r="GFP4">
        <f>'[1]Биология 6'!GFP54</f>
        <v>0</v>
      </c>
      <c r="GFQ4">
        <f>'[1]Биология 6'!GFQ54</f>
        <v>0</v>
      </c>
      <c r="GFR4">
        <f>'[1]Биология 6'!GFR54</f>
        <v>0</v>
      </c>
      <c r="GFS4">
        <f>'[1]Биология 6'!GFS54</f>
        <v>0</v>
      </c>
      <c r="GFT4">
        <f>'[1]Биология 6'!GFT54</f>
        <v>0</v>
      </c>
      <c r="GFU4">
        <f>'[1]Биология 6'!GFU54</f>
        <v>0</v>
      </c>
      <c r="GFV4">
        <f>'[1]Биология 6'!GFV54</f>
        <v>0</v>
      </c>
      <c r="GFW4">
        <f>'[1]Биология 6'!GFW54</f>
        <v>0</v>
      </c>
      <c r="GFX4">
        <f>'[1]Биология 6'!GFX54</f>
        <v>0</v>
      </c>
      <c r="GFY4">
        <f>'[1]Биология 6'!GFY54</f>
        <v>0</v>
      </c>
      <c r="GFZ4">
        <f>'[1]Биология 6'!GFZ54</f>
        <v>0</v>
      </c>
      <c r="GGA4">
        <f>'[1]Биология 6'!GGA54</f>
        <v>0</v>
      </c>
      <c r="GGB4">
        <f>'[1]Биология 6'!GGB54</f>
        <v>0</v>
      </c>
      <c r="GGC4">
        <f>'[1]Биология 6'!GGC54</f>
        <v>0</v>
      </c>
      <c r="GGD4">
        <f>'[1]Биология 6'!GGD54</f>
        <v>0</v>
      </c>
      <c r="GGE4">
        <f>'[1]Биология 6'!GGE54</f>
        <v>0</v>
      </c>
      <c r="GGF4">
        <f>'[1]Биология 6'!GGF54</f>
        <v>0</v>
      </c>
      <c r="GGG4">
        <f>'[1]Биология 6'!GGG54</f>
        <v>0</v>
      </c>
      <c r="GGH4">
        <f>'[1]Биология 6'!GGH54</f>
        <v>0</v>
      </c>
      <c r="GGI4">
        <f>'[1]Биология 6'!GGI54</f>
        <v>0</v>
      </c>
      <c r="GGJ4">
        <f>'[1]Биология 6'!GGJ54</f>
        <v>0</v>
      </c>
      <c r="GGK4">
        <f>'[1]Биология 6'!GGK54</f>
        <v>0</v>
      </c>
      <c r="GGL4">
        <f>'[1]Биология 6'!GGL54</f>
        <v>0</v>
      </c>
      <c r="GGM4">
        <f>'[1]Биология 6'!GGM54</f>
        <v>0</v>
      </c>
      <c r="GGN4">
        <f>'[1]Биология 6'!GGN54</f>
        <v>0</v>
      </c>
      <c r="GGO4">
        <f>'[1]Биология 6'!GGO54</f>
        <v>0</v>
      </c>
      <c r="GGP4">
        <f>'[1]Биология 6'!GGP54</f>
        <v>0</v>
      </c>
      <c r="GGQ4">
        <f>'[1]Биология 6'!GGQ54</f>
        <v>0</v>
      </c>
      <c r="GGR4">
        <f>'[1]Биология 6'!GGR54</f>
        <v>0</v>
      </c>
      <c r="GGS4">
        <f>'[1]Биология 6'!GGS54</f>
        <v>0</v>
      </c>
      <c r="GGT4">
        <f>'[1]Биология 6'!GGT54</f>
        <v>0</v>
      </c>
      <c r="GGU4">
        <f>'[1]Биология 6'!GGU54</f>
        <v>0</v>
      </c>
      <c r="GGV4">
        <f>'[1]Биология 6'!GGV54</f>
        <v>0</v>
      </c>
      <c r="GGW4">
        <f>'[1]Биология 6'!GGW54</f>
        <v>0</v>
      </c>
      <c r="GGX4">
        <f>'[1]Биология 6'!GGX54</f>
        <v>0</v>
      </c>
      <c r="GGY4">
        <f>'[1]Биология 6'!GGY54</f>
        <v>0</v>
      </c>
      <c r="GGZ4">
        <f>'[1]Биология 6'!GGZ54</f>
        <v>0</v>
      </c>
      <c r="GHA4">
        <f>'[1]Биология 6'!GHA54</f>
        <v>0</v>
      </c>
      <c r="GHB4">
        <f>'[1]Биология 6'!GHB54</f>
        <v>0</v>
      </c>
      <c r="GHC4">
        <f>'[1]Биология 6'!GHC54</f>
        <v>0</v>
      </c>
      <c r="GHD4">
        <f>'[1]Биология 6'!GHD54</f>
        <v>0</v>
      </c>
      <c r="GHE4">
        <f>'[1]Биология 6'!GHE54</f>
        <v>0</v>
      </c>
      <c r="GHF4">
        <f>'[1]Биология 6'!GHF54</f>
        <v>0</v>
      </c>
      <c r="GHG4">
        <f>'[1]Биология 6'!GHG54</f>
        <v>0</v>
      </c>
      <c r="GHH4">
        <f>'[1]Биология 6'!GHH54</f>
        <v>0</v>
      </c>
      <c r="GHI4">
        <f>'[1]Биология 6'!GHI54</f>
        <v>0</v>
      </c>
      <c r="GHJ4">
        <f>'[1]Биология 6'!GHJ54</f>
        <v>0</v>
      </c>
      <c r="GHK4">
        <f>'[1]Биология 6'!GHK54</f>
        <v>0</v>
      </c>
      <c r="GHL4">
        <f>'[1]Биология 6'!GHL54</f>
        <v>0</v>
      </c>
      <c r="GHM4">
        <f>'[1]Биология 6'!GHM54</f>
        <v>0</v>
      </c>
      <c r="GHN4">
        <f>'[1]Биология 6'!GHN54</f>
        <v>0</v>
      </c>
      <c r="GHO4">
        <f>'[1]Биология 6'!GHO54</f>
        <v>0</v>
      </c>
      <c r="GHP4">
        <f>'[1]Биология 6'!GHP54</f>
        <v>0</v>
      </c>
      <c r="GHQ4">
        <f>'[1]Биология 6'!GHQ54</f>
        <v>0</v>
      </c>
      <c r="GHR4">
        <f>'[1]Биология 6'!GHR54</f>
        <v>0</v>
      </c>
      <c r="GHS4">
        <f>'[1]Биология 6'!GHS54</f>
        <v>0</v>
      </c>
      <c r="GHT4">
        <f>'[1]Биология 6'!GHT54</f>
        <v>0</v>
      </c>
      <c r="GHU4">
        <f>'[1]Биология 6'!GHU54</f>
        <v>0</v>
      </c>
      <c r="GHV4">
        <f>'[1]Биология 6'!GHV54</f>
        <v>0</v>
      </c>
      <c r="GHW4">
        <f>'[1]Биология 6'!GHW54</f>
        <v>0</v>
      </c>
      <c r="GHX4">
        <f>'[1]Биология 6'!GHX54</f>
        <v>0</v>
      </c>
      <c r="GHY4">
        <f>'[1]Биология 6'!GHY54</f>
        <v>0</v>
      </c>
      <c r="GHZ4">
        <f>'[1]Биология 6'!GHZ54</f>
        <v>0</v>
      </c>
      <c r="GIA4">
        <f>'[1]Биология 6'!GIA54</f>
        <v>0</v>
      </c>
      <c r="GIB4">
        <f>'[1]Биология 6'!GIB54</f>
        <v>0</v>
      </c>
      <c r="GIC4">
        <f>'[1]Биология 6'!GIC54</f>
        <v>0</v>
      </c>
      <c r="GID4">
        <f>'[1]Биология 6'!GID54</f>
        <v>0</v>
      </c>
      <c r="GIE4">
        <f>'[1]Биология 6'!GIE54</f>
        <v>0</v>
      </c>
      <c r="GIF4">
        <f>'[1]Биология 6'!GIF54</f>
        <v>0</v>
      </c>
      <c r="GIG4">
        <f>'[1]Биология 6'!GIG54</f>
        <v>0</v>
      </c>
      <c r="GIH4">
        <f>'[1]Биология 6'!GIH54</f>
        <v>0</v>
      </c>
      <c r="GII4">
        <f>'[1]Биология 6'!GII54</f>
        <v>0</v>
      </c>
      <c r="GIJ4">
        <f>'[1]Биология 6'!GIJ54</f>
        <v>0</v>
      </c>
      <c r="GIK4">
        <f>'[1]Биология 6'!GIK54</f>
        <v>0</v>
      </c>
      <c r="GIL4">
        <f>'[1]Биология 6'!GIL54</f>
        <v>0</v>
      </c>
      <c r="GIM4">
        <f>'[1]Биология 6'!GIM54</f>
        <v>0</v>
      </c>
      <c r="GIN4">
        <f>'[1]Биология 6'!GIN54</f>
        <v>0</v>
      </c>
      <c r="GIO4">
        <f>'[1]Биология 6'!GIO54</f>
        <v>0</v>
      </c>
      <c r="GIP4">
        <f>'[1]Биология 6'!GIP54</f>
        <v>0</v>
      </c>
      <c r="GIQ4">
        <f>'[1]Биология 6'!GIQ54</f>
        <v>0</v>
      </c>
      <c r="GIR4">
        <f>'[1]Биология 6'!GIR54</f>
        <v>0</v>
      </c>
      <c r="GIS4">
        <f>'[1]Биология 6'!GIS54</f>
        <v>0</v>
      </c>
      <c r="GIT4">
        <f>'[1]Биология 6'!GIT54</f>
        <v>0</v>
      </c>
      <c r="GIU4">
        <f>'[1]Биология 6'!GIU54</f>
        <v>0</v>
      </c>
      <c r="GIV4">
        <f>'[1]Биология 6'!GIV54</f>
        <v>0</v>
      </c>
      <c r="GIW4">
        <f>'[1]Биология 6'!GIW54</f>
        <v>0</v>
      </c>
      <c r="GIX4">
        <f>'[1]Биология 6'!GIX54</f>
        <v>0</v>
      </c>
      <c r="GIY4">
        <f>'[1]Биология 6'!GIY54</f>
        <v>0</v>
      </c>
      <c r="GIZ4">
        <f>'[1]Биология 6'!GIZ54</f>
        <v>0</v>
      </c>
      <c r="GJA4">
        <f>'[1]Биология 6'!GJA54</f>
        <v>0</v>
      </c>
      <c r="GJB4">
        <f>'[1]Биология 6'!GJB54</f>
        <v>0</v>
      </c>
      <c r="GJC4">
        <f>'[1]Биология 6'!GJC54</f>
        <v>0</v>
      </c>
      <c r="GJD4">
        <f>'[1]Биология 6'!GJD54</f>
        <v>0</v>
      </c>
      <c r="GJE4">
        <f>'[1]Биология 6'!GJE54</f>
        <v>0</v>
      </c>
      <c r="GJF4">
        <f>'[1]Биология 6'!GJF54</f>
        <v>0</v>
      </c>
      <c r="GJG4">
        <f>'[1]Биология 6'!GJG54</f>
        <v>0</v>
      </c>
      <c r="GJH4">
        <f>'[1]Биология 6'!GJH54</f>
        <v>0</v>
      </c>
      <c r="GJI4">
        <f>'[1]Биология 6'!GJI54</f>
        <v>0</v>
      </c>
      <c r="GJJ4">
        <f>'[1]Биология 6'!GJJ54</f>
        <v>0</v>
      </c>
      <c r="GJK4">
        <f>'[1]Биология 6'!GJK54</f>
        <v>0</v>
      </c>
      <c r="GJL4">
        <f>'[1]Биология 6'!GJL54</f>
        <v>0</v>
      </c>
      <c r="GJM4">
        <f>'[1]Биология 6'!GJM54</f>
        <v>0</v>
      </c>
      <c r="GJN4">
        <f>'[1]Биология 6'!GJN54</f>
        <v>0</v>
      </c>
      <c r="GJO4">
        <f>'[1]Биология 6'!GJO54</f>
        <v>0</v>
      </c>
      <c r="GJP4">
        <f>'[1]Биология 6'!GJP54</f>
        <v>0</v>
      </c>
      <c r="GJQ4">
        <f>'[1]Биология 6'!GJQ54</f>
        <v>0</v>
      </c>
      <c r="GJR4">
        <f>'[1]Биология 6'!GJR54</f>
        <v>0</v>
      </c>
      <c r="GJS4">
        <f>'[1]Биология 6'!GJS54</f>
        <v>0</v>
      </c>
      <c r="GJT4">
        <f>'[1]Биология 6'!GJT54</f>
        <v>0</v>
      </c>
      <c r="GJU4">
        <f>'[1]Биология 6'!GJU54</f>
        <v>0</v>
      </c>
      <c r="GJV4">
        <f>'[1]Биология 6'!GJV54</f>
        <v>0</v>
      </c>
      <c r="GJW4">
        <f>'[1]Биология 6'!GJW54</f>
        <v>0</v>
      </c>
      <c r="GJX4">
        <f>'[1]Биология 6'!GJX54</f>
        <v>0</v>
      </c>
      <c r="GJY4">
        <f>'[1]Биология 6'!GJY54</f>
        <v>0</v>
      </c>
      <c r="GJZ4">
        <f>'[1]Биология 6'!GJZ54</f>
        <v>0</v>
      </c>
      <c r="GKA4">
        <f>'[1]Биология 6'!GKA54</f>
        <v>0</v>
      </c>
      <c r="GKB4">
        <f>'[1]Биология 6'!GKB54</f>
        <v>0</v>
      </c>
      <c r="GKC4">
        <f>'[1]Биология 6'!GKC54</f>
        <v>0</v>
      </c>
      <c r="GKD4">
        <f>'[1]Биология 6'!GKD54</f>
        <v>0</v>
      </c>
      <c r="GKE4">
        <f>'[1]Биология 6'!GKE54</f>
        <v>0</v>
      </c>
      <c r="GKF4">
        <f>'[1]Биология 6'!GKF54</f>
        <v>0</v>
      </c>
      <c r="GKG4">
        <f>'[1]Биология 6'!GKG54</f>
        <v>0</v>
      </c>
      <c r="GKH4">
        <f>'[1]Биология 6'!GKH54</f>
        <v>0</v>
      </c>
      <c r="GKI4">
        <f>'[1]Биология 6'!GKI54</f>
        <v>0</v>
      </c>
      <c r="GKJ4">
        <f>'[1]Биология 6'!GKJ54</f>
        <v>0</v>
      </c>
      <c r="GKK4">
        <f>'[1]Биология 6'!GKK54</f>
        <v>0</v>
      </c>
      <c r="GKL4">
        <f>'[1]Биология 6'!GKL54</f>
        <v>0</v>
      </c>
      <c r="GKM4">
        <f>'[1]Биология 6'!GKM54</f>
        <v>0</v>
      </c>
      <c r="GKN4">
        <f>'[1]Биология 6'!GKN54</f>
        <v>0</v>
      </c>
      <c r="GKO4">
        <f>'[1]Биология 6'!GKO54</f>
        <v>0</v>
      </c>
      <c r="GKP4">
        <f>'[1]Биология 6'!GKP54</f>
        <v>0</v>
      </c>
      <c r="GKQ4">
        <f>'[1]Биология 6'!GKQ54</f>
        <v>0</v>
      </c>
      <c r="GKR4">
        <f>'[1]Биология 6'!GKR54</f>
        <v>0</v>
      </c>
      <c r="GKS4">
        <f>'[1]Биология 6'!GKS54</f>
        <v>0</v>
      </c>
      <c r="GKT4">
        <f>'[1]Биология 6'!GKT54</f>
        <v>0</v>
      </c>
      <c r="GKU4">
        <f>'[1]Биология 6'!GKU54</f>
        <v>0</v>
      </c>
      <c r="GKV4">
        <f>'[1]Биология 6'!GKV54</f>
        <v>0</v>
      </c>
      <c r="GKW4">
        <f>'[1]Биология 6'!GKW54</f>
        <v>0</v>
      </c>
      <c r="GKX4">
        <f>'[1]Биология 6'!GKX54</f>
        <v>0</v>
      </c>
      <c r="GKY4">
        <f>'[1]Биология 6'!GKY54</f>
        <v>0</v>
      </c>
      <c r="GKZ4">
        <f>'[1]Биология 6'!GKZ54</f>
        <v>0</v>
      </c>
      <c r="GLA4">
        <f>'[1]Биология 6'!GLA54</f>
        <v>0</v>
      </c>
      <c r="GLB4">
        <f>'[1]Биология 6'!GLB54</f>
        <v>0</v>
      </c>
      <c r="GLC4">
        <f>'[1]Биология 6'!GLC54</f>
        <v>0</v>
      </c>
      <c r="GLD4">
        <f>'[1]Биология 6'!GLD54</f>
        <v>0</v>
      </c>
      <c r="GLE4">
        <f>'[1]Биология 6'!GLE54</f>
        <v>0</v>
      </c>
      <c r="GLF4">
        <f>'[1]Биология 6'!GLF54</f>
        <v>0</v>
      </c>
      <c r="GLG4">
        <f>'[1]Биология 6'!GLG54</f>
        <v>0</v>
      </c>
      <c r="GLH4">
        <f>'[1]Биология 6'!GLH54</f>
        <v>0</v>
      </c>
      <c r="GLI4">
        <f>'[1]Биология 6'!GLI54</f>
        <v>0</v>
      </c>
      <c r="GLJ4">
        <f>'[1]Биология 6'!GLJ54</f>
        <v>0</v>
      </c>
      <c r="GLK4">
        <f>'[1]Биология 6'!GLK54</f>
        <v>0</v>
      </c>
      <c r="GLL4">
        <f>'[1]Биология 6'!GLL54</f>
        <v>0</v>
      </c>
      <c r="GLM4">
        <f>'[1]Биология 6'!GLM54</f>
        <v>0</v>
      </c>
      <c r="GLN4">
        <f>'[1]Биология 6'!GLN54</f>
        <v>0</v>
      </c>
      <c r="GLO4">
        <f>'[1]Биология 6'!GLO54</f>
        <v>0</v>
      </c>
      <c r="GLP4">
        <f>'[1]Биология 6'!GLP54</f>
        <v>0</v>
      </c>
      <c r="GLQ4">
        <f>'[1]Биология 6'!GLQ54</f>
        <v>0</v>
      </c>
      <c r="GLR4">
        <f>'[1]Биология 6'!GLR54</f>
        <v>0</v>
      </c>
      <c r="GLS4">
        <f>'[1]Биология 6'!GLS54</f>
        <v>0</v>
      </c>
      <c r="GLT4">
        <f>'[1]Биология 6'!GLT54</f>
        <v>0</v>
      </c>
      <c r="GLU4">
        <f>'[1]Биология 6'!GLU54</f>
        <v>0</v>
      </c>
      <c r="GLV4">
        <f>'[1]Биология 6'!GLV54</f>
        <v>0</v>
      </c>
      <c r="GLW4">
        <f>'[1]Биология 6'!GLW54</f>
        <v>0</v>
      </c>
      <c r="GLX4">
        <f>'[1]Биология 6'!GLX54</f>
        <v>0</v>
      </c>
      <c r="GLY4">
        <f>'[1]Биология 6'!GLY54</f>
        <v>0</v>
      </c>
      <c r="GLZ4">
        <f>'[1]Биология 6'!GLZ54</f>
        <v>0</v>
      </c>
      <c r="GMA4">
        <f>'[1]Биология 6'!GMA54</f>
        <v>0</v>
      </c>
      <c r="GMB4">
        <f>'[1]Биология 6'!GMB54</f>
        <v>0</v>
      </c>
      <c r="GMC4">
        <f>'[1]Биология 6'!GMC54</f>
        <v>0</v>
      </c>
      <c r="GMD4">
        <f>'[1]Биология 6'!GMD54</f>
        <v>0</v>
      </c>
      <c r="GME4">
        <f>'[1]Биология 6'!GME54</f>
        <v>0</v>
      </c>
      <c r="GMF4">
        <f>'[1]Биология 6'!GMF54</f>
        <v>0</v>
      </c>
      <c r="GMG4">
        <f>'[1]Биология 6'!GMG54</f>
        <v>0</v>
      </c>
      <c r="GMH4">
        <f>'[1]Биология 6'!GMH54</f>
        <v>0</v>
      </c>
      <c r="GMI4">
        <f>'[1]Биология 6'!GMI54</f>
        <v>0</v>
      </c>
      <c r="GMJ4">
        <f>'[1]Биология 6'!GMJ54</f>
        <v>0</v>
      </c>
      <c r="GMK4">
        <f>'[1]Биология 6'!GMK54</f>
        <v>0</v>
      </c>
      <c r="GML4">
        <f>'[1]Биология 6'!GML54</f>
        <v>0</v>
      </c>
      <c r="GMM4">
        <f>'[1]Биология 6'!GMM54</f>
        <v>0</v>
      </c>
      <c r="GMN4">
        <f>'[1]Биология 6'!GMN54</f>
        <v>0</v>
      </c>
      <c r="GMO4">
        <f>'[1]Биология 6'!GMO54</f>
        <v>0</v>
      </c>
      <c r="GMP4">
        <f>'[1]Биология 6'!GMP54</f>
        <v>0</v>
      </c>
      <c r="GMQ4">
        <f>'[1]Биология 6'!GMQ54</f>
        <v>0</v>
      </c>
      <c r="GMR4">
        <f>'[1]Биология 6'!GMR54</f>
        <v>0</v>
      </c>
      <c r="GMS4">
        <f>'[1]Биология 6'!GMS54</f>
        <v>0</v>
      </c>
      <c r="GMT4">
        <f>'[1]Биология 6'!GMT54</f>
        <v>0</v>
      </c>
      <c r="GMU4">
        <f>'[1]Биология 6'!GMU54</f>
        <v>0</v>
      </c>
      <c r="GMV4">
        <f>'[1]Биология 6'!GMV54</f>
        <v>0</v>
      </c>
      <c r="GMW4">
        <f>'[1]Биология 6'!GMW54</f>
        <v>0</v>
      </c>
      <c r="GMX4">
        <f>'[1]Биология 6'!GMX54</f>
        <v>0</v>
      </c>
      <c r="GMY4">
        <f>'[1]Биология 6'!GMY54</f>
        <v>0</v>
      </c>
      <c r="GMZ4">
        <f>'[1]Биология 6'!GMZ54</f>
        <v>0</v>
      </c>
      <c r="GNA4">
        <f>'[1]Биология 6'!GNA54</f>
        <v>0</v>
      </c>
      <c r="GNB4">
        <f>'[1]Биология 6'!GNB54</f>
        <v>0</v>
      </c>
      <c r="GNC4">
        <f>'[1]Биология 6'!GNC54</f>
        <v>0</v>
      </c>
      <c r="GND4">
        <f>'[1]Биология 6'!GND54</f>
        <v>0</v>
      </c>
      <c r="GNE4">
        <f>'[1]Биология 6'!GNE54</f>
        <v>0</v>
      </c>
      <c r="GNF4">
        <f>'[1]Биология 6'!GNF54</f>
        <v>0</v>
      </c>
      <c r="GNG4">
        <f>'[1]Биология 6'!GNG54</f>
        <v>0</v>
      </c>
      <c r="GNH4">
        <f>'[1]Биология 6'!GNH54</f>
        <v>0</v>
      </c>
      <c r="GNI4">
        <f>'[1]Биология 6'!GNI54</f>
        <v>0</v>
      </c>
      <c r="GNJ4">
        <f>'[1]Биология 6'!GNJ54</f>
        <v>0</v>
      </c>
      <c r="GNK4">
        <f>'[1]Биология 6'!GNK54</f>
        <v>0</v>
      </c>
      <c r="GNL4">
        <f>'[1]Биология 6'!GNL54</f>
        <v>0</v>
      </c>
      <c r="GNM4">
        <f>'[1]Биология 6'!GNM54</f>
        <v>0</v>
      </c>
      <c r="GNN4">
        <f>'[1]Биология 6'!GNN54</f>
        <v>0</v>
      </c>
      <c r="GNO4">
        <f>'[1]Биология 6'!GNO54</f>
        <v>0</v>
      </c>
      <c r="GNP4">
        <f>'[1]Биология 6'!GNP54</f>
        <v>0</v>
      </c>
      <c r="GNQ4">
        <f>'[1]Биология 6'!GNQ54</f>
        <v>0</v>
      </c>
      <c r="GNR4">
        <f>'[1]Биология 6'!GNR54</f>
        <v>0</v>
      </c>
      <c r="GNS4">
        <f>'[1]Биология 6'!GNS54</f>
        <v>0</v>
      </c>
      <c r="GNT4">
        <f>'[1]Биология 6'!GNT54</f>
        <v>0</v>
      </c>
      <c r="GNU4">
        <f>'[1]Биология 6'!GNU54</f>
        <v>0</v>
      </c>
      <c r="GNV4">
        <f>'[1]Биология 6'!GNV54</f>
        <v>0</v>
      </c>
      <c r="GNW4">
        <f>'[1]Биология 6'!GNW54</f>
        <v>0</v>
      </c>
      <c r="GNX4">
        <f>'[1]Биология 6'!GNX54</f>
        <v>0</v>
      </c>
      <c r="GNY4">
        <f>'[1]Биология 6'!GNY54</f>
        <v>0</v>
      </c>
      <c r="GNZ4">
        <f>'[1]Биология 6'!GNZ54</f>
        <v>0</v>
      </c>
      <c r="GOA4">
        <f>'[1]Биология 6'!GOA54</f>
        <v>0</v>
      </c>
      <c r="GOB4">
        <f>'[1]Биология 6'!GOB54</f>
        <v>0</v>
      </c>
      <c r="GOC4">
        <f>'[1]Биология 6'!GOC54</f>
        <v>0</v>
      </c>
      <c r="GOD4">
        <f>'[1]Биология 6'!GOD54</f>
        <v>0</v>
      </c>
      <c r="GOE4">
        <f>'[1]Биология 6'!GOE54</f>
        <v>0</v>
      </c>
      <c r="GOF4">
        <f>'[1]Биология 6'!GOF54</f>
        <v>0</v>
      </c>
      <c r="GOG4">
        <f>'[1]Биология 6'!GOG54</f>
        <v>0</v>
      </c>
      <c r="GOH4">
        <f>'[1]Биология 6'!GOH54</f>
        <v>0</v>
      </c>
      <c r="GOI4">
        <f>'[1]Биология 6'!GOI54</f>
        <v>0</v>
      </c>
      <c r="GOJ4">
        <f>'[1]Биология 6'!GOJ54</f>
        <v>0</v>
      </c>
      <c r="GOK4">
        <f>'[1]Биология 6'!GOK54</f>
        <v>0</v>
      </c>
      <c r="GOL4">
        <f>'[1]Биология 6'!GOL54</f>
        <v>0</v>
      </c>
      <c r="GOM4">
        <f>'[1]Биология 6'!GOM54</f>
        <v>0</v>
      </c>
      <c r="GON4">
        <f>'[1]Биология 6'!GON54</f>
        <v>0</v>
      </c>
      <c r="GOO4">
        <f>'[1]Биология 6'!GOO54</f>
        <v>0</v>
      </c>
      <c r="GOP4">
        <f>'[1]Биология 6'!GOP54</f>
        <v>0</v>
      </c>
      <c r="GOQ4">
        <f>'[1]Биология 6'!GOQ54</f>
        <v>0</v>
      </c>
      <c r="GOR4">
        <f>'[1]Биология 6'!GOR54</f>
        <v>0</v>
      </c>
      <c r="GOS4">
        <f>'[1]Биология 6'!GOS54</f>
        <v>0</v>
      </c>
      <c r="GOT4">
        <f>'[1]Биология 6'!GOT54</f>
        <v>0</v>
      </c>
      <c r="GOU4">
        <f>'[1]Биология 6'!GOU54</f>
        <v>0</v>
      </c>
      <c r="GOV4">
        <f>'[1]Биология 6'!GOV54</f>
        <v>0</v>
      </c>
      <c r="GOW4">
        <f>'[1]Биология 6'!GOW54</f>
        <v>0</v>
      </c>
      <c r="GOX4">
        <f>'[1]Биология 6'!GOX54</f>
        <v>0</v>
      </c>
      <c r="GOY4">
        <f>'[1]Биология 6'!GOY54</f>
        <v>0</v>
      </c>
      <c r="GOZ4">
        <f>'[1]Биология 6'!GOZ54</f>
        <v>0</v>
      </c>
      <c r="GPA4">
        <f>'[1]Биология 6'!GPA54</f>
        <v>0</v>
      </c>
      <c r="GPB4">
        <f>'[1]Биология 6'!GPB54</f>
        <v>0</v>
      </c>
      <c r="GPC4">
        <f>'[1]Биология 6'!GPC54</f>
        <v>0</v>
      </c>
      <c r="GPD4">
        <f>'[1]Биология 6'!GPD54</f>
        <v>0</v>
      </c>
      <c r="GPE4">
        <f>'[1]Биология 6'!GPE54</f>
        <v>0</v>
      </c>
      <c r="GPF4">
        <f>'[1]Биология 6'!GPF54</f>
        <v>0</v>
      </c>
      <c r="GPG4">
        <f>'[1]Биология 6'!GPG54</f>
        <v>0</v>
      </c>
      <c r="GPH4">
        <f>'[1]Биология 6'!GPH54</f>
        <v>0</v>
      </c>
      <c r="GPI4">
        <f>'[1]Биология 6'!GPI54</f>
        <v>0</v>
      </c>
      <c r="GPJ4">
        <f>'[1]Биология 6'!GPJ54</f>
        <v>0</v>
      </c>
      <c r="GPK4">
        <f>'[1]Биология 6'!GPK54</f>
        <v>0</v>
      </c>
      <c r="GPL4">
        <f>'[1]Биология 6'!GPL54</f>
        <v>0</v>
      </c>
      <c r="GPM4">
        <f>'[1]Биология 6'!GPM54</f>
        <v>0</v>
      </c>
      <c r="GPN4">
        <f>'[1]Биология 6'!GPN54</f>
        <v>0</v>
      </c>
      <c r="GPO4">
        <f>'[1]Биология 6'!GPO54</f>
        <v>0</v>
      </c>
      <c r="GPP4">
        <f>'[1]Биология 6'!GPP54</f>
        <v>0</v>
      </c>
      <c r="GPQ4">
        <f>'[1]Биология 6'!GPQ54</f>
        <v>0</v>
      </c>
      <c r="GPR4">
        <f>'[1]Биология 6'!GPR54</f>
        <v>0</v>
      </c>
      <c r="GPS4">
        <f>'[1]Биология 6'!GPS54</f>
        <v>0</v>
      </c>
      <c r="GPT4">
        <f>'[1]Биология 6'!GPT54</f>
        <v>0</v>
      </c>
      <c r="GPU4">
        <f>'[1]Биология 6'!GPU54</f>
        <v>0</v>
      </c>
      <c r="GPV4">
        <f>'[1]Биология 6'!GPV54</f>
        <v>0</v>
      </c>
      <c r="GPW4">
        <f>'[1]Биология 6'!GPW54</f>
        <v>0</v>
      </c>
      <c r="GPX4">
        <f>'[1]Биология 6'!GPX54</f>
        <v>0</v>
      </c>
      <c r="GPY4">
        <f>'[1]Биология 6'!GPY54</f>
        <v>0</v>
      </c>
      <c r="GPZ4">
        <f>'[1]Биология 6'!GPZ54</f>
        <v>0</v>
      </c>
      <c r="GQA4">
        <f>'[1]Биология 6'!GQA54</f>
        <v>0</v>
      </c>
      <c r="GQB4">
        <f>'[1]Биология 6'!GQB54</f>
        <v>0</v>
      </c>
      <c r="GQC4">
        <f>'[1]Биология 6'!GQC54</f>
        <v>0</v>
      </c>
      <c r="GQD4">
        <f>'[1]Биология 6'!GQD54</f>
        <v>0</v>
      </c>
      <c r="GQE4">
        <f>'[1]Биология 6'!GQE54</f>
        <v>0</v>
      </c>
      <c r="GQF4">
        <f>'[1]Биология 6'!GQF54</f>
        <v>0</v>
      </c>
      <c r="GQG4">
        <f>'[1]Биология 6'!GQG54</f>
        <v>0</v>
      </c>
      <c r="GQH4">
        <f>'[1]Биология 6'!GQH54</f>
        <v>0</v>
      </c>
      <c r="GQI4">
        <f>'[1]Биология 6'!GQI54</f>
        <v>0</v>
      </c>
      <c r="GQJ4">
        <f>'[1]Биология 6'!GQJ54</f>
        <v>0</v>
      </c>
      <c r="GQK4">
        <f>'[1]Биология 6'!GQK54</f>
        <v>0</v>
      </c>
      <c r="GQL4">
        <f>'[1]Биология 6'!GQL54</f>
        <v>0</v>
      </c>
      <c r="GQM4">
        <f>'[1]Биология 6'!GQM54</f>
        <v>0</v>
      </c>
      <c r="GQN4">
        <f>'[1]Биология 6'!GQN54</f>
        <v>0</v>
      </c>
      <c r="GQO4">
        <f>'[1]Биология 6'!GQO54</f>
        <v>0</v>
      </c>
      <c r="GQP4">
        <f>'[1]Биология 6'!GQP54</f>
        <v>0</v>
      </c>
      <c r="GQQ4">
        <f>'[1]Биология 6'!GQQ54</f>
        <v>0</v>
      </c>
      <c r="GQR4">
        <f>'[1]Биология 6'!GQR54</f>
        <v>0</v>
      </c>
      <c r="GQS4">
        <f>'[1]Биология 6'!GQS54</f>
        <v>0</v>
      </c>
      <c r="GQT4">
        <f>'[1]Биология 6'!GQT54</f>
        <v>0</v>
      </c>
      <c r="GQU4">
        <f>'[1]Биология 6'!GQU54</f>
        <v>0</v>
      </c>
      <c r="GQV4">
        <f>'[1]Биология 6'!GQV54</f>
        <v>0</v>
      </c>
      <c r="GQW4">
        <f>'[1]Биология 6'!GQW54</f>
        <v>0</v>
      </c>
      <c r="GQX4">
        <f>'[1]Биология 6'!GQX54</f>
        <v>0</v>
      </c>
      <c r="GQY4">
        <f>'[1]Биология 6'!GQY54</f>
        <v>0</v>
      </c>
      <c r="GQZ4">
        <f>'[1]Биология 6'!GQZ54</f>
        <v>0</v>
      </c>
      <c r="GRA4">
        <f>'[1]Биология 6'!GRA54</f>
        <v>0</v>
      </c>
      <c r="GRB4">
        <f>'[1]Биология 6'!GRB54</f>
        <v>0</v>
      </c>
      <c r="GRC4">
        <f>'[1]Биология 6'!GRC54</f>
        <v>0</v>
      </c>
      <c r="GRD4">
        <f>'[1]Биология 6'!GRD54</f>
        <v>0</v>
      </c>
      <c r="GRE4">
        <f>'[1]Биология 6'!GRE54</f>
        <v>0</v>
      </c>
      <c r="GRF4">
        <f>'[1]Биология 6'!GRF54</f>
        <v>0</v>
      </c>
      <c r="GRG4">
        <f>'[1]Биология 6'!GRG54</f>
        <v>0</v>
      </c>
      <c r="GRH4">
        <f>'[1]Биология 6'!GRH54</f>
        <v>0</v>
      </c>
      <c r="GRI4">
        <f>'[1]Биология 6'!GRI54</f>
        <v>0</v>
      </c>
      <c r="GRJ4">
        <f>'[1]Биология 6'!GRJ54</f>
        <v>0</v>
      </c>
      <c r="GRK4">
        <f>'[1]Биология 6'!GRK54</f>
        <v>0</v>
      </c>
      <c r="GRL4">
        <f>'[1]Биология 6'!GRL54</f>
        <v>0</v>
      </c>
      <c r="GRM4">
        <f>'[1]Биология 6'!GRM54</f>
        <v>0</v>
      </c>
      <c r="GRN4">
        <f>'[1]Биология 6'!GRN54</f>
        <v>0</v>
      </c>
      <c r="GRO4">
        <f>'[1]Биология 6'!GRO54</f>
        <v>0</v>
      </c>
      <c r="GRP4">
        <f>'[1]Биология 6'!GRP54</f>
        <v>0</v>
      </c>
      <c r="GRQ4">
        <f>'[1]Биология 6'!GRQ54</f>
        <v>0</v>
      </c>
      <c r="GRR4">
        <f>'[1]Биология 6'!GRR54</f>
        <v>0</v>
      </c>
      <c r="GRS4">
        <f>'[1]Биология 6'!GRS54</f>
        <v>0</v>
      </c>
      <c r="GRT4">
        <f>'[1]Биология 6'!GRT54</f>
        <v>0</v>
      </c>
      <c r="GRU4">
        <f>'[1]Биология 6'!GRU54</f>
        <v>0</v>
      </c>
      <c r="GRV4">
        <f>'[1]Биология 6'!GRV54</f>
        <v>0</v>
      </c>
      <c r="GRW4">
        <f>'[1]Биология 6'!GRW54</f>
        <v>0</v>
      </c>
      <c r="GRX4">
        <f>'[1]Биология 6'!GRX54</f>
        <v>0</v>
      </c>
      <c r="GRY4">
        <f>'[1]Биология 6'!GRY54</f>
        <v>0</v>
      </c>
      <c r="GRZ4">
        <f>'[1]Биология 6'!GRZ54</f>
        <v>0</v>
      </c>
      <c r="GSA4">
        <f>'[1]Биология 6'!GSA54</f>
        <v>0</v>
      </c>
      <c r="GSB4">
        <f>'[1]Биология 6'!GSB54</f>
        <v>0</v>
      </c>
      <c r="GSC4">
        <f>'[1]Биология 6'!GSC54</f>
        <v>0</v>
      </c>
      <c r="GSD4">
        <f>'[1]Биология 6'!GSD54</f>
        <v>0</v>
      </c>
      <c r="GSE4">
        <f>'[1]Биология 6'!GSE54</f>
        <v>0</v>
      </c>
      <c r="GSF4">
        <f>'[1]Биология 6'!GSF54</f>
        <v>0</v>
      </c>
      <c r="GSG4">
        <f>'[1]Биология 6'!GSG54</f>
        <v>0</v>
      </c>
      <c r="GSH4">
        <f>'[1]Биология 6'!GSH54</f>
        <v>0</v>
      </c>
      <c r="GSI4">
        <f>'[1]Биология 6'!GSI54</f>
        <v>0</v>
      </c>
      <c r="GSJ4">
        <f>'[1]Биология 6'!GSJ54</f>
        <v>0</v>
      </c>
      <c r="GSK4">
        <f>'[1]Биология 6'!GSK54</f>
        <v>0</v>
      </c>
      <c r="GSL4">
        <f>'[1]Биология 6'!GSL54</f>
        <v>0</v>
      </c>
      <c r="GSM4">
        <f>'[1]Биология 6'!GSM54</f>
        <v>0</v>
      </c>
      <c r="GSN4">
        <f>'[1]Биология 6'!GSN54</f>
        <v>0</v>
      </c>
      <c r="GSO4">
        <f>'[1]Биология 6'!GSO54</f>
        <v>0</v>
      </c>
      <c r="GSP4">
        <f>'[1]Биология 6'!GSP54</f>
        <v>0</v>
      </c>
      <c r="GSQ4">
        <f>'[1]Биология 6'!GSQ54</f>
        <v>0</v>
      </c>
      <c r="GSR4">
        <f>'[1]Биология 6'!GSR54</f>
        <v>0</v>
      </c>
      <c r="GSS4">
        <f>'[1]Биология 6'!GSS54</f>
        <v>0</v>
      </c>
      <c r="GST4">
        <f>'[1]Биология 6'!GST54</f>
        <v>0</v>
      </c>
      <c r="GSU4">
        <f>'[1]Биология 6'!GSU54</f>
        <v>0</v>
      </c>
      <c r="GSV4">
        <f>'[1]Биология 6'!GSV54</f>
        <v>0</v>
      </c>
      <c r="GSW4">
        <f>'[1]Биология 6'!GSW54</f>
        <v>0</v>
      </c>
      <c r="GSX4">
        <f>'[1]Биология 6'!GSX54</f>
        <v>0</v>
      </c>
      <c r="GSY4">
        <f>'[1]Биология 6'!GSY54</f>
        <v>0</v>
      </c>
      <c r="GSZ4">
        <f>'[1]Биология 6'!GSZ54</f>
        <v>0</v>
      </c>
      <c r="GTA4">
        <f>'[1]Биология 6'!GTA54</f>
        <v>0</v>
      </c>
      <c r="GTB4">
        <f>'[1]Биология 6'!GTB54</f>
        <v>0</v>
      </c>
      <c r="GTC4">
        <f>'[1]Биология 6'!GTC54</f>
        <v>0</v>
      </c>
      <c r="GTD4">
        <f>'[1]Биология 6'!GTD54</f>
        <v>0</v>
      </c>
      <c r="GTE4">
        <f>'[1]Биология 6'!GTE54</f>
        <v>0</v>
      </c>
      <c r="GTF4">
        <f>'[1]Биология 6'!GTF54</f>
        <v>0</v>
      </c>
      <c r="GTG4">
        <f>'[1]Биология 6'!GTG54</f>
        <v>0</v>
      </c>
      <c r="GTH4">
        <f>'[1]Биология 6'!GTH54</f>
        <v>0</v>
      </c>
      <c r="GTI4">
        <f>'[1]Биология 6'!GTI54</f>
        <v>0</v>
      </c>
      <c r="GTJ4">
        <f>'[1]Биология 6'!GTJ54</f>
        <v>0</v>
      </c>
      <c r="GTK4">
        <f>'[1]Биология 6'!GTK54</f>
        <v>0</v>
      </c>
      <c r="GTL4">
        <f>'[1]Биология 6'!GTL54</f>
        <v>0</v>
      </c>
      <c r="GTM4">
        <f>'[1]Биология 6'!GTM54</f>
        <v>0</v>
      </c>
      <c r="GTN4">
        <f>'[1]Биология 6'!GTN54</f>
        <v>0</v>
      </c>
      <c r="GTO4">
        <f>'[1]Биология 6'!GTO54</f>
        <v>0</v>
      </c>
      <c r="GTP4">
        <f>'[1]Биология 6'!GTP54</f>
        <v>0</v>
      </c>
      <c r="GTQ4">
        <f>'[1]Биология 6'!GTQ54</f>
        <v>0</v>
      </c>
      <c r="GTR4">
        <f>'[1]Биология 6'!GTR54</f>
        <v>0</v>
      </c>
      <c r="GTS4">
        <f>'[1]Биология 6'!GTS54</f>
        <v>0</v>
      </c>
      <c r="GTT4">
        <f>'[1]Биология 6'!GTT54</f>
        <v>0</v>
      </c>
      <c r="GTU4">
        <f>'[1]Биология 6'!GTU54</f>
        <v>0</v>
      </c>
      <c r="GTV4">
        <f>'[1]Биология 6'!GTV54</f>
        <v>0</v>
      </c>
      <c r="GTW4">
        <f>'[1]Биология 6'!GTW54</f>
        <v>0</v>
      </c>
      <c r="GTX4">
        <f>'[1]Биология 6'!GTX54</f>
        <v>0</v>
      </c>
      <c r="GTY4">
        <f>'[1]Биология 6'!GTY54</f>
        <v>0</v>
      </c>
      <c r="GTZ4">
        <f>'[1]Биология 6'!GTZ54</f>
        <v>0</v>
      </c>
      <c r="GUA4">
        <f>'[1]Биология 6'!GUA54</f>
        <v>0</v>
      </c>
      <c r="GUB4">
        <f>'[1]Биология 6'!GUB54</f>
        <v>0</v>
      </c>
      <c r="GUC4">
        <f>'[1]Биология 6'!GUC54</f>
        <v>0</v>
      </c>
      <c r="GUD4">
        <f>'[1]Биология 6'!GUD54</f>
        <v>0</v>
      </c>
      <c r="GUE4">
        <f>'[1]Биология 6'!GUE54</f>
        <v>0</v>
      </c>
      <c r="GUF4">
        <f>'[1]Биология 6'!GUF54</f>
        <v>0</v>
      </c>
      <c r="GUG4">
        <f>'[1]Биология 6'!GUG54</f>
        <v>0</v>
      </c>
      <c r="GUH4">
        <f>'[1]Биология 6'!GUH54</f>
        <v>0</v>
      </c>
      <c r="GUI4">
        <f>'[1]Биология 6'!GUI54</f>
        <v>0</v>
      </c>
      <c r="GUJ4">
        <f>'[1]Биология 6'!GUJ54</f>
        <v>0</v>
      </c>
      <c r="GUK4">
        <f>'[1]Биология 6'!GUK54</f>
        <v>0</v>
      </c>
      <c r="GUL4">
        <f>'[1]Биология 6'!GUL54</f>
        <v>0</v>
      </c>
      <c r="GUM4">
        <f>'[1]Биология 6'!GUM54</f>
        <v>0</v>
      </c>
      <c r="GUN4">
        <f>'[1]Биология 6'!GUN54</f>
        <v>0</v>
      </c>
      <c r="GUO4">
        <f>'[1]Биология 6'!GUO54</f>
        <v>0</v>
      </c>
      <c r="GUP4">
        <f>'[1]Биология 6'!GUP54</f>
        <v>0</v>
      </c>
      <c r="GUQ4">
        <f>'[1]Биология 6'!GUQ54</f>
        <v>0</v>
      </c>
      <c r="GUR4">
        <f>'[1]Биология 6'!GUR54</f>
        <v>0</v>
      </c>
      <c r="GUS4">
        <f>'[1]Биология 6'!GUS54</f>
        <v>0</v>
      </c>
      <c r="GUT4">
        <f>'[1]Биология 6'!GUT54</f>
        <v>0</v>
      </c>
      <c r="GUU4">
        <f>'[1]Биология 6'!GUU54</f>
        <v>0</v>
      </c>
      <c r="GUV4">
        <f>'[1]Биология 6'!GUV54</f>
        <v>0</v>
      </c>
      <c r="GUW4">
        <f>'[1]Биология 6'!GUW54</f>
        <v>0</v>
      </c>
      <c r="GUX4">
        <f>'[1]Биология 6'!GUX54</f>
        <v>0</v>
      </c>
      <c r="GUY4">
        <f>'[1]Биология 6'!GUY54</f>
        <v>0</v>
      </c>
      <c r="GUZ4">
        <f>'[1]Биология 6'!GUZ54</f>
        <v>0</v>
      </c>
      <c r="GVA4">
        <f>'[1]Биология 6'!GVA54</f>
        <v>0</v>
      </c>
      <c r="GVB4">
        <f>'[1]Биология 6'!GVB54</f>
        <v>0</v>
      </c>
      <c r="GVC4">
        <f>'[1]Биология 6'!GVC54</f>
        <v>0</v>
      </c>
      <c r="GVD4">
        <f>'[1]Биология 6'!GVD54</f>
        <v>0</v>
      </c>
      <c r="GVE4">
        <f>'[1]Биология 6'!GVE54</f>
        <v>0</v>
      </c>
      <c r="GVF4">
        <f>'[1]Биология 6'!GVF54</f>
        <v>0</v>
      </c>
      <c r="GVG4">
        <f>'[1]Биология 6'!GVG54</f>
        <v>0</v>
      </c>
      <c r="GVH4">
        <f>'[1]Биология 6'!GVH54</f>
        <v>0</v>
      </c>
      <c r="GVI4">
        <f>'[1]Биология 6'!GVI54</f>
        <v>0</v>
      </c>
      <c r="GVJ4">
        <f>'[1]Биология 6'!GVJ54</f>
        <v>0</v>
      </c>
      <c r="GVK4">
        <f>'[1]Биология 6'!GVK54</f>
        <v>0</v>
      </c>
      <c r="GVL4">
        <f>'[1]Биология 6'!GVL54</f>
        <v>0</v>
      </c>
      <c r="GVM4">
        <f>'[1]Биология 6'!GVM54</f>
        <v>0</v>
      </c>
      <c r="GVN4">
        <f>'[1]Биология 6'!GVN54</f>
        <v>0</v>
      </c>
      <c r="GVO4">
        <f>'[1]Биология 6'!GVO54</f>
        <v>0</v>
      </c>
      <c r="GVP4">
        <f>'[1]Биология 6'!GVP54</f>
        <v>0</v>
      </c>
      <c r="GVQ4">
        <f>'[1]Биология 6'!GVQ54</f>
        <v>0</v>
      </c>
      <c r="GVR4">
        <f>'[1]Биология 6'!GVR54</f>
        <v>0</v>
      </c>
      <c r="GVS4">
        <f>'[1]Биология 6'!GVS54</f>
        <v>0</v>
      </c>
      <c r="GVT4">
        <f>'[1]Биология 6'!GVT54</f>
        <v>0</v>
      </c>
      <c r="GVU4">
        <f>'[1]Биология 6'!GVU54</f>
        <v>0</v>
      </c>
      <c r="GVV4">
        <f>'[1]Биология 6'!GVV54</f>
        <v>0</v>
      </c>
      <c r="GVW4">
        <f>'[1]Биология 6'!GVW54</f>
        <v>0</v>
      </c>
      <c r="GVX4">
        <f>'[1]Биология 6'!GVX54</f>
        <v>0</v>
      </c>
      <c r="GVY4">
        <f>'[1]Биология 6'!GVY54</f>
        <v>0</v>
      </c>
      <c r="GVZ4">
        <f>'[1]Биология 6'!GVZ54</f>
        <v>0</v>
      </c>
      <c r="GWA4">
        <f>'[1]Биология 6'!GWA54</f>
        <v>0</v>
      </c>
      <c r="GWB4">
        <f>'[1]Биология 6'!GWB54</f>
        <v>0</v>
      </c>
      <c r="GWC4">
        <f>'[1]Биология 6'!GWC54</f>
        <v>0</v>
      </c>
      <c r="GWD4">
        <f>'[1]Биология 6'!GWD54</f>
        <v>0</v>
      </c>
      <c r="GWE4">
        <f>'[1]Биология 6'!GWE54</f>
        <v>0</v>
      </c>
      <c r="GWF4">
        <f>'[1]Биология 6'!GWF54</f>
        <v>0</v>
      </c>
      <c r="GWG4">
        <f>'[1]Биология 6'!GWG54</f>
        <v>0</v>
      </c>
      <c r="GWH4">
        <f>'[1]Биология 6'!GWH54</f>
        <v>0</v>
      </c>
      <c r="GWI4">
        <f>'[1]Биология 6'!GWI54</f>
        <v>0</v>
      </c>
      <c r="GWJ4">
        <f>'[1]Биология 6'!GWJ54</f>
        <v>0</v>
      </c>
      <c r="GWK4">
        <f>'[1]Биология 6'!GWK54</f>
        <v>0</v>
      </c>
      <c r="GWL4">
        <f>'[1]Биология 6'!GWL54</f>
        <v>0</v>
      </c>
      <c r="GWM4">
        <f>'[1]Биология 6'!GWM54</f>
        <v>0</v>
      </c>
      <c r="GWN4">
        <f>'[1]Биология 6'!GWN54</f>
        <v>0</v>
      </c>
      <c r="GWO4">
        <f>'[1]Биология 6'!GWO54</f>
        <v>0</v>
      </c>
      <c r="GWP4">
        <f>'[1]Биология 6'!GWP54</f>
        <v>0</v>
      </c>
      <c r="GWQ4">
        <f>'[1]Биология 6'!GWQ54</f>
        <v>0</v>
      </c>
      <c r="GWR4">
        <f>'[1]Биология 6'!GWR54</f>
        <v>0</v>
      </c>
      <c r="GWS4">
        <f>'[1]Биология 6'!GWS54</f>
        <v>0</v>
      </c>
      <c r="GWT4">
        <f>'[1]Биология 6'!GWT54</f>
        <v>0</v>
      </c>
      <c r="GWU4">
        <f>'[1]Биология 6'!GWU54</f>
        <v>0</v>
      </c>
      <c r="GWV4">
        <f>'[1]Биология 6'!GWV54</f>
        <v>0</v>
      </c>
      <c r="GWW4">
        <f>'[1]Биология 6'!GWW54</f>
        <v>0</v>
      </c>
      <c r="GWX4">
        <f>'[1]Биология 6'!GWX54</f>
        <v>0</v>
      </c>
      <c r="GWY4">
        <f>'[1]Биология 6'!GWY54</f>
        <v>0</v>
      </c>
      <c r="GWZ4">
        <f>'[1]Биология 6'!GWZ54</f>
        <v>0</v>
      </c>
      <c r="GXA4">
        <f>'[1]Биология 6'!GXA54</f>
        <v>0</v>
      </c>
      <c r="GXB4">
        <f>'[1]Биология 6'!GXB54</f>
        <v>0</v>
      </c>
      <c r="GXC4">
        <f>'[1]Биология 6'!GXC54</f>
        <v>0</v>
      </c>
      <c r="GXD4">
        <f>'[1]Биология 6'!GXD54</f>
        <v>0</v>
      </c>
      <c r="GXE4">
        <f>'[1]Биология 6'!GXE54</f>
        <v>0</v>
      </c>
      <c r="GXF4">
        <f>'[1]Биология 6'!GXF54</f>
        <v>0</v>
      </c>
      <c r="GXG4">
        <f>'[1]Биология 6'!GXG54</f>
        <v>0</v>
      </c>
      <c r="GXH4">
        <f>'[1]Биология 6'!GXH54</f>
        <v>0</v>
      </c>
      <c r="GXI4">
        <f>'[1]Биология 6'!GXI54</f>
        <v>0</v>
      </c>
      <c r="GXJ4">
        <f>'[1]Биология 6'!GXJ54</f>
        <v>0</v>
      </c>
      <c r="GXK4">
        <f>'[1]Биология 6'!GXK54</f>
        <v>0</v>
      </c>
      <c r="GXL4">
        <f>'[1]Биология 6'!GXL54</f>
        <v>0</v>
      </c>
      <c r="GXM4">
        <f>'[1]Биология 6'!GXM54</f>
        <v>0</v>
      </c>
      <c r="GXN4">
        <f>'[1]Биология 6'!GXN54</f>
        <v>0</v>
      </c>
      <c r="GXO4">
        <f>'[1]Биология 6'!GXO54</f>
        <v>0</v>
      </c>
      <c r="GXP4">
        <f>'[1]Биология 6'!GXP54</f>
        <v>0</v>
      </c>
      <c r="GXQ4">
        <f>'[1]Биология 6'!GXQ54</f>
        <v>0</v>
      </c>
      <c r="GXR4">
        <f>'[1]Биология 6'!GXR54</f>
        <v>0</v>
      </c>
      <c r="GXS4">
        <f>'[1]Биология 6'!GXS54</f>
        <v>0</v>
      </c>
      <c r="GXT4">
        <f>'[1]Биология 6'!GXT54</f>
        <v>0</v>
      </c>
      <c r="GXU4">
        <f>'[1]Биология 6'!GXU54</f>
        <v>0</v>
      </c>
      <c r="GXV4">
        <f>'[1]Биология 6'!GXV54</f>
        <v>0</v>
      </c>
      <c r="GXW4">
        <f>'[1]Биология 6'!GXW54</f>
        <v>0</v>
      </c>
      <c r="GXX4">
        <f>'[1]Биология 6'!GXX54</f>
        <v>0</v>
      </c>
      <c r="GXY4">
        <f>'[1]Биология 6'!GXY54</f>
        <v>0</v>
      </c>
      <c r="GXZ4">
        <f>'[1]Биология 6'!GXZ54</f>
        <v>0</v>
      </c>
      <c r="GYA4">
        <f>'[1]Биология 6'!GYA54</f>
        <v>0</v>
      </c>
      <c r="GYB4">
        <f>'[1]Биология 6'!GYB54</f>
        <v>0</v>
      </c>
      <c r="GYC4">
        <f>'[1]Биология 6'!GYC54</f>
        <v>0</v>
      </c>
      <c r="GYD4">
        <f>'[1]Биология 6'!GYD54</f>
        <v>0</v>
      </c>
      <c r="GYE4">
        <f>'[1]Биология 6'!GYE54</f>
        <v>0</v>
      </c>
      <c r="GYF4">
        <f>'[1]Биология 6'!GYF54</f>
        <v>0</v>
      </c>
      <c r="GYG4">
        <f>'[1]Биология 6'!GYG54</f>
        <v>0</v>
      </c>
      <c r="GYH4">
        <f>'[1]Биология 6'!GYH54</f>
        <v>0</v>
      </c>
      <c r="GYI4">
        <f>'[1]Биология 6'!GYI54</f>
        <v>0</v>
      </c>
      <c r="GYJ4">
        <f>'[1]Биология 6'!GYJ54</f>
        <v>0</v>
      </c>
      <c r="GYK4">
        <f>'[1]Биология 6'!GYK54</f>
        <v>0</v>
      </c>
      <c r="GYL4">
        <f>'[1]Биология 6'!GYL54</f>
        <v>0</v>
      </c>
      <c r="GYM4">
        <f>'[1]Биология 6'!GYM54</f>
        <v>0</v>
      </c>
      <c r="GYN4">
        <f>'[1]Биология 6'!GYN54</f>
        <v>0</v>
      </c>
      <c r="GYO4">
        <f>'[1]Биология 6'!GYO54</f>
        <v>0</v>
      </c>
      <c r="GYP4">
        <f>'[1]Биология 6'!GYP54</f>
        <v>0</v>
      </c>
      <c r="GYQ4">
        <f>'[1]Биология 6'!GYQ54</f>
        <v>0</v>
      </c>
      <c r="GYR4">
        <f>'[1]Биология 6'!GYR54</f>
        <v>0</v>
      </c>
      <c r="GYS4">
        <f>'[1]Биология 6'!GYS54</f>
        <v>0</v>
      </c>
      <c r="GYT4">
        <f>'[1]Биология 6'!GYT54</f>
        <v>0</v>
      </c>
      <c r="GYU4">
        <f>'[1]Биология 6'!GYU54</f>
        <v>0</v>
      </c>
      <c r="GYV4">
        <f>'[1]Биология 6'!GYV54</f>
        <v>0</v>
      </c>
      <c r="GYW4">
        <f>'[1]Биология 6'!GYW54</f>
        <v>0</v>
      </c>
      <c r="GYX4">
        <f>'[1]Биология 6'!GYX54</f>
        <v>0</v>
      </c>
      <c r="GYY4">
        <f>'[1]Биология 6'!GYY54</f>
        <v>0</v>
      </c>
      <c r="GYZ4">
        <f>'[1]Биология 6'!GYZ54</f>
        <v>0</v>
      </c>
      <c r="GZA4">
        <f>'[1]Биология 6'!GZA54</f>
        <v>0</v>
      </c>
      <c r="GZB4">
        <f>'[1]Биология 6'!GZB54</f>
        <v>0</v>
      </c>
      <c r="GZC4">
        <f>'[1]Биология 6'!GZC54</f>
        <v>0</v>
      </c>
      <c r="GZD4">
        <f>'[1]Биология 6'!GZD54</f>
        <v>0</v>
      </c>
      <c r="GZE4">
        <f>'[1]Биология 6'!GZE54</f>
        <v>0</v>
      </c>
      <c r="GZF4">
        <f>'[1]Биология 6'!GZF54</f>
        <v>0</v>
      </c>
      <c r="GZG4">
        <f>'[1]Биология 6'!GZG54</f>
        <v>0</v>
      </c>
      <c r="GZH4">
        <f>'[1]Биология 6'!GZH54</f>
        <v>0</v>
      </c>
      <c r="GZI4">
        <f>'[1]Биология 6'!GZI54</f>
        <v>0</v>
      </c>
      <c r="GZJ4">
        <f>'[1]Биология 6'!GZJ54</f>
        <v>0</v>
      </c>
      <c r="GZK4">
        <f>'[1]Биология 6'!GZK54</f>
        <v>0</v>
      </c>
      <c r="GZL4">
        <f>'[1]Биология 6'!GZL54</f>
        <v>0</v>
      </c>
      <c r="GZM4">
        <f>'[1]Биология 6'!GZM54</f>
        <v>0</v>
      </c>
      <c r="GZN4">
        <f>'[1]Биология 6'!GZN54</f>
        <v>0</v>
      </c>
      <c r="GZO4">
        <f>'[1]Биология 6'!GZO54</f>
        <v>0</v>
      </c>
      <c r="GZP4">
        <f>'[1]Биология 6'!GZP54</f>
        <v>0</v>
      </c>
      <c r="GZQ4">
        <f>'[1]Биология 6'!GZQ54</f>
        <v>0</v>
      </c>
      <c r="GZR4">
        <f>'[1]Биология 6'!GZR54</f>
        <v>0</v>
      </c>
      <c r="GZS4">
        <f>'[1]Биология 6'!GZS54</f>
        <v>0</v>
      </c>
      <c r="GZT4">
        <f>'[1]Биология 6'!GZT54</f>
        <v>0</v>
      </c>
      <c r="GZU4">
        <f>'[1]Биология 6'!GZU54</f>
        <v>0</v>
      </c>
      <c r="GZV4">
        <f>'[1]Биология 6'!GZV54</f>
        <v>0</v>
      </c>
      <c r="GZW4">
        <f>'[1]Биология 6'!GZW54</f>
        <v>0</v>
      </c>
      <c r="GZX4">
        <f>'[1]Биология 6'!GZX54</f>
        <v>0</v>
      </c>
      <c r="GZY4">
        <f>'[1]Биология 6'!GZY54</f>
        <v>0</v>
      </c>
      <c r="GZZ4">
        <f>'[1]Биология 6'!GZZ54</f>
        <v>0</v>
      </c>
      <c r="HAA4">
        <f>'[1]Биология 6'!HAA54</f>
        <v>0</v>
      </c>
      <c r="HAB4">
        <f>'[1]Биология 6'!HAB54</f>
        <v>0</v>
      </c>
      <c r="HAC4">
        <f>'[1]Биология 6'!HAC54</f>
        <v>0</v>
      </c>
      <c r="HAD4">
        <f>'[1]Биология 6'!HAD54</f>
        <v>0</v>
      </c>
      <c r="HAE4">
        <f>'[1]Биология 6'!HAE54</f>
        <v>0</v>
      </c>
      <c r="HAF4">
        <f>'[1]Биология 6'!HAF54</f>
        <v>0</v>
      </c>
      <c r="HAG4">
        <f>'[1]Биология 6'!HAG54</f>
        <v>0</v>
      </c>
      <c r="HAH4">
        <f>'[1]Биология 6'!HAH54</f>
        <v>0</v>
      </c>
      <c r="HAI4">
        <f>'[1]Биология 6'!HAI54</f>
        <v>0</v>
      </c>
      <c r="HAJ4">
        <f>'[1]Биология 6'!HAJ54</f>
        <v>0</v>
      </c>
      <c r="HAK4">
        <f>'[1]Биология 6'!HAK54</f>
        <v>0</v>
      </c>
      <c r="HAL4">
        <f>'[1]Биология 6'!HAL54</f>
        <v>0</v>
      </c>
      <c r="HAM4">
        <f>'[1]Биология 6'!HAM54</f>
        <v>0</v>
      </c>
      <c r="HAN4">
        <f>'[1]Биология 6'!HAN54</f>
        <v>0</v>
      </c>
      <c r="HAO4">
        <f>'[1]Биология 6'!HAO54</f>
        <v>0</v>
      </c>
      <c r="HAP4">
        <f>'[1]Биология 6'!HAP54</f>
        <v>0</v>
      </c>
      <c r="HAQ4">
        <f>'[1]Биология 6'!HAQ54</f>
        <v>0</v>
      </c>
      <c r="HAR4">
        <f>'[1]Биология 6'!HAR54</f>
        <v>0</v>
      </c>
      <c r="HAS4">
        <f>'[1]Биология 6'!HAS54</f>
        <v>0</v>
      </c>
      <c r="HAT4">
        <f>'[1]Биология 6'!HAT54</f>
        <v>0</v>
      </c>
      <c r="HAU4">
        <f>'[1]Биология 6'!HAU54</f>
        <v>0</v>
      </c>
      <c r="HAV4">
        <f>'[1]Биология 6'!HAV54</f>
        <v>0</v>
      </c>
      <c r="HAW4">
        <f>'[1]Биология 6'!HAW54</f>
        <v>0</v>
      </c>
      <c r="HAX4">
        <f>'[1]Биология 6'!HAX54</f>
        <v>0</v>
      </c>
      <c r="HAY4">
        <f>'[1]Биология 6'!HAY54</f>
        <v>0</v>
      </c>
      <c r="HAZ4">
        <f>'[1]Биология 6'!HAZ54</f>
        <v>0</v>
      </c>
      <c r="HBA4">
        <f>'[1]Биология 6'!HBA54</f>
        <v>0</v>
      </c>
      <c r="HBB4">
        <f>'[1]Биология 6'!HBB54</f>
        <v>0</v>
      </c>
      <c r="HBC4">
        <f>'[1]Биология 6'!HBC54</f>
        <v>0</v>
      </c>
      <c r="HBD4">
        <f>'[1]Биология 6'!HBD54</f>
        <v>0</v>
      </c>
      <c r="HBE4">
        <f>'[1]Биология 6'!HBE54</f>
        <v>0</v>
      </c>
      <c r="HBF4">
        <f>'[1]Биология 6'!HBF54</f>
        <v>0</v>
      </c>
      <c r="HBG4">
        <f>'[1]Биология 6'!HBG54</f>
        <v>0</v>
      </c>
      <c r="HBH4">
        <f>'[1]Биология 6'!HBH54</f>
        <v>0</v>
      </c>
      <c r="HBI4">
        <f>'[1]Биология 6'!HBI54</f>
        <v>0</v>
      </c>
      <c r="HBJ4">
        <f>'[1]Биология 6'!HBJ54</f>
        <v>0</v>
      </c>
      <c r="HBK4">
        <f>'[1]Биология 6'!HBK54</f>
        <v>0</v>
      </c>
      <c r="HBL4">
        <f>'[1]Биология 6'!HBL54</f>
        <v>0</v>
      </c>
      <c r="HBM4">
        <f>'[1]Биология 6'!HBM54</f>
        <v>0</v>
      </c>
      <c r="HBN4">
        <f>'[1]Биология 6'!HBN54</f>
        <v>0</v>
      </c>
      <c r="HBO4">
        <f>'[1]Биология 6'!HBO54</f>
        <v>0</v>
      </c>
      <c r="HBP4">
        <f>'[1]Биология 6'!HBP54</f>
        <v>0</v>
      </c>
      <c r="HBQ4">
        <f>'[1]Биология 6'!HBQ54</f>
        <v>0</v>
      </c>
      <c r="HBR4">
        <f>'[1]Биология 6'!HBR54</f>
        <v>0</v>
      </c>
      <c r="HBS4">
        <f>'[1]Биология 6'!HBS54</f>
        <v>0</v>
      </c>
      <c r="HBT4">
        <f>'[1]Биология 6'!HBT54</f>
        <v>0</v>
      </c>
      <c r="HBU4">
        <f>'[1]Биология 6'!HBU54</f>
        <v>0</v>
      </c>
      <c r="HBV4">
        <f>'[1]Биология 6'!HBV54</f>
        <v>0</v>
      </c>
      <c r="HBW4">
        <f>'[1]Биология 6'!HBW54</f>
        <v>0</v>
      </c>
      <c r="HBX4">
        <f>'[1]Биология 6'!HBX54</f>
        <v>0</v>
      </c>
      <c r="HBY4">
        <f>'[1]Биология 6'!HBY54</f>
        <v>0</v>
      </c>
      <c r="HBZ4">
        <f>'[1]Биология 6'!HBZ54</f>
        <v>0</v>
      </c>
      <c r="HCA4">
        <f>'[1]Биология 6'!HCA54</f>
        <v>0</v>
      </c>
      <c r="HCB4">
        <f>'[1]Биология 6'!HCB54</f>
        <v>0</v>
      </c>
      <c r="HCC4">
        <f>'[1]Биология 6'!HCC54</f>
        <v>0</v>
      </c>
      <c r="HCD4">
        <f>'[1]Биология 6'!HCD54</f>
        <v>0</v>
      </c>
      <c r="HCE4">
        <f>'[1]Биология 6'!HCE54</f>
        <v>0</v>
      </c>
      <c r="HCF4">
        <f>'[1]Биология 6'!HCF54</f>
        <v>0</v>
      </c>
      <c r="HCG4">
        <f>'[1]Биология 6'!HCG54</f>
        <v>0</v>
      </c>
      <c r="HCH4">
        <f>'[1]Биология 6'!HCH54</f>
        <v>0</v>
      </c>
      <c r="HCI4">
        <f>'[1]Биология 6'!HCI54</f>
        <v>0</v>
      </c>
      <c r="HCJ4">
        <f>'[1]Биология 6'!HCJ54</f>
        <v>0</v>
      </c>
      <c r="HCK4">
        <f>'[1]Биология 6'!HCK54</f>
        <v>0</v>
      </c>
      <c r="HCL4">
        <f>'[1]Биология 6'!HCL54</f>
        <v>0</v>
      </c>
      <c r="HCM4">
        <f>'[1]Биология 6'!HCM54</f>
        <v>0</v>
      </c>
      <c r="HCN4">
        <f>'[1]Биология 6'!HCN54</f>
        <v>0</v>
      </c>
      <c r="HCO4">
        <f>'[1]Биология 6'!HCO54</f>
        <v>0</v>
      </c>
      <c r="HCP4">
        <f>'[1]Биология 6'!HCP54</f>
        <v>0</v>
      </c>
      <c r="HCQ4">
        <f>'[1]Биология 6'!HCQ54</f>
        <v>0</v>
      </c>
      <c r="HCR4">
        <f>'[1]Биология 6'!HCR54</f>
        <v>0</v>
      </c>
      <c r="HCS4">
        <f>'[1]Биология 6'!HCS54</f>
        <v>0</v>
      </c>
      <c r="HCT4">
        <f>'[1]Биология 6'!HCT54</f>
        <v>0</v>
      </c>
      <c r="HCU4">
        <f>'[1]Биология 6'!HCU54</f>
        <v>0</v>
      </c>
      <c r="HCV4">
        <f>'[1]Биология 6'!HCV54</f>
        <v>0</v>
      </c>
      <c r="HCW4">
        <f>'[1]Биология 6'!HCW54</f>
        <v>0</v>
      </c>
      <c r="HCX4">
        <f>'[1]Биология 6'!HCX54</f>
        <v>0</v>
      </c>
      <c r="HCY4">
        <f>'[1]Биология 6'!HCY54</f>
        <v>0</v>
      </c>
      <c r="HCZ4">
        <f>'[1]Биология 6'!HCZ54</f>
        <v>0</v>
      </c>
      <c r="HDA4">
        <f>'[1]Биология 6'!HDA54</f>
        <v>0</v>
      </c>
      <c r="HDB4">
        <f>'[1]Биология 6'!HDB54</f>
        <v>0</v>
      </c>
      <c r="HDC4">
        <f>'[1]Биология 6'!HDC54</f>
        <v>0</v>
      </c>
      <c r="HDD4">
        <f>'[1]Биология 6'!HDD54</f>
        <v>0</v>
      </c>
      <c r="HDE4">
        <f>'[1]Биология 6'!HDE54</f>
        <v>0</v>
      </c>
      <c r="HDF4">
        <f>'[1]Биология 6'!HDF54</f>
        <v>0</v>
      </c>
      <c r="HDG4">
        <f>'[1]Биология 6'!HDG54</f>
        <v>0</v>
      </c>
      <c r="HDH4">
        <f>'[1]Биология 6'!HDH54</f>
        <v>0</v>
      </c>
      <c r="HDI4">
        <f>'[1]Биология 6'!HDI54</f>
        <v>0</v>
      </c>
      <c r="HDJ4">
        <f>'[1]Биология 6'!HDJ54</f>
        <v>0</v>
      </c>
      <c r="HDK4">
        <f>'[1]Биология 6'!HDK54</f>
        <v>0</v>
      </c>
      <c r="HDL4">
        <f>'[1]Биология 6'!HDL54</f>
        <v>0</v>
      </c>
      <c r="HDM4">
        <f>'[1]Биология 6'!HDM54</f>
        <v>0</v>
      </c>
      <c r="HDN4">
        <f>'[1]Биология 6'!HDN54</f>
        <v>0</v>
      </c>
      <c r="HDO4">
        <f>'[1]Биология 6'!HDO54</f>
        <v>0</v>
      </c>
      <c r="HDP4">
        <f>'[1]Биология 6'!HDP54</f>
        <v>0</v>
      </c>
      <c r="HDQ4">
        <f>'[1]Биология 6'!HDQ54</f>
        <v>0</v>
      </c>
      <c r="HDR4">
        <f>'[1]Биология 6'!HDR54</f>
        <v>0</v>
      </c>
      <c r="HDS4">
        <f>'[1]Биология 6'!HDS54</f>
        <v>0</v>
      </c>
      <c r="HDT4">
        <f>'[1]Биология 6'!HDT54</f>
        <v>0</v>
      </c>
      <c r="HDU4">
        <f>'[1]Биология 6'!HDU54</f>
        <v>0</v>
      </c>
      <c r="HDV4">
        <f>'[1]Биология 6'!HDV54</f>
        <v>0</v>
      </c>
      <c r="HDW4">
        <f>'[1]Биология 6'!HDW54</f>
        <v>0</v>
      </c>
      <c r="HDX4">
        <f>'[1]Биология 6'!HDX54</f>
        <v>0</v>
      </c>
      <c r="HDY4">
        <f>'[1]Биология 6'!HDY54</f>
        <v>0</v>
      </c>
      <c r="HDZ4">
        <f>'[1]Биология 6'!HDZ54</f>
        <v>0</v>
      </c>
      <c r="HEA4">
        <f>'[1]Биология 6'!HEA54</f>
        <v>0</v>
      </c>
      <c r="HEB4">
        <f>'[1]Биология 6'!HEB54</f>
        <v>0</v>
      </c>
      <c r="HEC4">
        <f>'[1]Биология 6'!HEC54</f>
        <v>0</v>
      </c>
      <c r="HED4">
        <f>'[1]Биология 6'!HED54</f>
        <v>0</v>
      </c>
      <c r="HEE4">
        <f>'[1]Биология 6'!HEE54</f>
        <v>0</v>
      </c>
      <c r="HEF4">
        <f>'[1]Биология 6'!HEF54</f>
        <v>0</v>
      </c>
      <c r="HEG4">
        <f>'[1]Биология 6'!HEG54</f>
        <v>0</v>
      </c>
      <c r="HEH4">
        <f>'[1]Биология 6'!HEH54</f>
        <v>0</v>
      </c>
      <c r="HEI4">
        <f>'[1]Биология 6'!HEI54</f>
        <v>0</v>
      </c>
      <c r="HEJ4">
        <f>'[1]Биология 6'!HEJ54</f>
        <v>0</v>
      </c>
      <c r="HEK4">
        <f>'[1]Биология 6'!HEK54</f>
        <v>0</v>
      </c>
      <c r="HEL4">
        <f>'[1]Биология 6'!HEL54</f>
        <v>0</v>
      </c>
      <c r="HEM4">
        <f>'[1]Биология 6'!HEM54</f>
        <v>0</v>
      </c>
      <c r="HEN4">
        <f>'[1]Биология 6'!HEN54</f>
        <v>0</v>
      </c>
      <c r="HEO4">
        <f>'[1]Биология 6'!HEO54</f>
        <v>0</v>
      </c>
      <c r="HEP4">
        <f>'[1]Биология 6'!HEP54</f>
        <v>0</v>
      </c>
      <c r="HEQ4">
        <f>'[1]Биология 6'!HEQ54</f>
        <v>0</v>
      </c>
      <c r="HER4">
        <f>'[1]Биология 6'!HER54</f>
        <v>0</v>
      </c>
      <c r="HES4">
        <f>'[1]Биология 6'!HES54</f>
        <v>0</v>
      </c>
      <c r="HET4">
        <f>'[1]Биология 6'!HET54</f>
        <v>0</v>
      </c>
      <c r="HEU4">
        <f>'[1]Биология 6'!HEU54</f>
        <v>0</v>
      </c>
      <c r="HEV4">
        <f>'[1]Биология 6'!HEV54</f>
        <v>0</v>
      </c>
      <c r="HEW4">
        <f>'[1]Биология 6'!HEW54</f>
        <v>0</v>
      </c>
      <c r="HEX4">
        <f>'[1]Биология 6'!HEX54</f>
        <v>0</v>
      </c>
      <c r="HEY4">
        <f>'[1]Биология 6'!HEY54</f>
        <v>0</v>
      </c>
      <c r="HEZ4">
        <f>'[1]Биология 6'!HEZ54</f>
        <v>0</v>
      </c>
      <c r="HFA4">
        <f>'[1]Биология 6'!HFA54</f>
        <v>0</v>
      </c>
      <c r="HFB4">
        <f>'[1]Биология 6'!HFB54</f>
        <v>0</v>
      </c>
      <c r="HFC4">
        <f>'[1]Биология 6'!HFC54</f>
        <v>0</v>
      </c>
      <c r="HFD4">
        <f>'[1]Биология 6'!HFD54</f>
        <v>0</v>
      </c>
      <c r="HFE4">
        <f>'[1]Биология 6'!HFE54</f>
        <v>0</v>
      </c>
      <c r="HFF4">
        <f>'[1]Биология 6'!HFF54</f>
        <v>0</v>
      </c>
      <c r="HFG4">
        <f>'[1]Биология 6'!HFG54</f>
        <v>0</v>
      </c>
      <c r="HFH4">
        <f>'[1]Биология 6'!HFH54</f>
        <v>0</v>
      </c>
      <c r="HFI4">
        <f>'[1]Биология 6'!HFI54</f>
        <v>0</v>
      </c>
      <c r="HFJ4">
        <f>'[1]Биология 6'!HFJ54</f>
        <v>0</v>
      </c>
      <c r="HFK4">
        <f>'[1]Биология 6'!HFK54</f>
        <v>0</v>
      </c>
      <c r="HFL4">
        <f>'[1]Биология 6'!HFL54</f>
        <v>0</v>
      </c>
      <c r="HFM4">
        <f>'[1]Биология 6'!HFM54</f>
        <v>0</v>
      </c>
      <c r="HFN4">
        <f>'[1]Биология 6'!HFN54</f>
        <v>0</v>
      </c>
      <c r="HFO4">
        <f>'[1]Биология 6'!HFO54</f>
        <v>0</v>
      </c>
      <c r="HFP4">
        <f>'[1]Биология 6'!HFP54</f>
        <v>0</v>
      </c>
      <c r="HFQ4">
        <f>'[1]Биология 6'!HFQ54</f>
        <v>0</v>
      </c>
      <c r="HFR4">
        <f>'[1]Биология 6'!HFR54</f>
        <v>0</v>
      </c>
      <c r="HFS4">
        <f>'[1]Биология 6'!HFS54</f>
        <v>0</v>
      </c>
      <c r="HFT4">
        <f>'[1]Биология 6'!HFT54</f>
        <v>0</v>
      </c>
      <c r="HFU4">
        <f>'[1]Биология 6'!HFU54</f>
        <v>0</v>
      </c>
      <c r="HFV4">
        <f>'[1]Биология 6'!HFV54</f>
        <v>0</v>
      </c>
      <c r="HFW4">
        <f>'[1]Биология 6'!HFW54</f>
        <v>0</v>
      </c>
      <c r="HFX4">
        <f>'[1]Биология 6'!HFX54</f>
        <v>0</v>
      </c>
      <c r="HFY4">
        <f>'[1]Биология 6'!HFY54</f>
        <v>0</v>
      </c>
      <c r="HFZ4">
        <f>'[1]Биология 6'!HFZ54</f>
        <v>0</v>
      </c>
      <c r="HGA4">
        <f>'[1]Биология 6'!HGA54</f>
        <v>0</v>
      </c>
      <c r="HGB4">
        <f>'[1]Биология 6'!HGB54</f>
        <v>0</v>
      </c>
      <c r="HGC4">
        <f>'[1]Биология 6'!HGC54</f>
        <v>0</v>
      </c>
      <c r="HGD4">
        <f>'[1]Биология 6'!HGD54</f>
        <v>0</v>
      </c>
      <c r="HGE4">
        <f>'[1]Биология 6'!HGE54</f>
        <v>0</v>
      </c>
      <c r="HGF4">
        <f>'[1]Биология 6'!HGF54</f>
        <v>0</v>
      </c>
      <c r="HGG4">
        <f>'[1]Биология 6'!HGG54</f>
        <v>0</v>
      </c>
      <c r="HGH4">
        <f>'[1]Биология 6'!HGH54</f>
        <v>0</v>
      </c>
      <c r="HGI4">
        <f>'[1]Биология 6'!HGI54</f>
        <v>0</v>
      </c>
      <c r="HGJ4">
        <f>'[1]Биология 6'!HGJ54</f>
        <v>0</v>
      </c>
      <c r="HGK4">
        <f>'[1]Биология 6'!HGK54</f>
        <v>0</v>
      </c>
      <c r="HGL4">
        <f>'[1]Биология 6'!HGL54</f>
        <v>0</v>
      </c>
      <c r="HGM4">
        <f>'[1]Биология 6'!HGM54</f>
        <v>0</v>
      </c>
      <c r="HGN4">
        <f>'[1]Биология 6'!HGN54</f>
        <v>0</v>
      </c>
      <c r="HGO4">
        <f>'[1]Биология 6'!HGO54</f>
        <v>0</v>
      </c>
      <c r="HGP4">
        <f>'[1]Биология 6'!HGP54</f>
        <v>0</v>
      </c>
      <c r="HGQ4">
        <f>'[1]Биология 6'!HGQ54</f>
        <v>0</v>
      </c>
      <c r="HGR4">
        <f>'[1]Биология 6'!HGR54</f>
        <v>0</v>
      </c>
      <c r="HGS4">
        <f>'[1]Биология 6'!HGS54</f>
        <v>0</v>
      </c>
      <c r="HGT4">
        <f>'[1]Биология 6'!HGT54</f>
        <v>0</v>
      </c>
      <c r="HGU4">
        <f>'[1]Биология 6'!HGU54</f>
        <v>0</v>
      </c>
      <c r="HGV4">
        <f>'[1]Биология 6'!HGV54</f>
        <v>0</v>
      </c>
      <c r="HGW4">
        <f>'[1]Биология 6'!HGW54</f>
        <v>0</v>
      </c>
      <c r="HGX4">
        <f>'[1]Биология 6'!HGX54</f>
        <v>0</v>
      </c>
      <c r="HGY4">
        <f>'[1]Биология 6'!HGY54</f>
        <v>0</v>
      </c>
      <c r="HGZ4">
        <f>'[1]Биология 6'!HGZ54</f>
        <v>0</v>
      </c>
      <c r="HHA4">
        <f>'[1]Биология 6'!HHA54</f>
        <v>0</v>
      </c>
      <c r="HHB4">
        <f>'[1]Биология 6'!HHB54</f>
        <v>0</v>
      </c>
      <c r="HHC4">
        <f>'[1]Биология 6'!HHC54</f>
        <v>0</v>
      </c>
      <c r="HHD4">
        <f>'[1]Биология 6'!HHD54</f>
        <v>0</v>
      </c>
      <c r="HHE4">
        <f>'[1]Биология 6'!HHE54</f>
        <v>0</v>
      </c>
      <c r="HHF4">
        <f>'[1]Биология 6'!HHF54</f>
        <v>0</v>
      </c>
      <c r="HHG4">
        <f>'[1]Биология 6'!HHG54</f>
        <v>0</v>
      </c>
      <c r="HHH4">
        <f>'[1]Биология 6'!HHH54</f>
        <v>0</v>
      </c>
      <c r="HHI4">
        <f>'[1]Биология 6'!HHI54</f>
        <v>0</v>
      </c>
      <c r="HHJ4">
        <f>'[1]Биология 6'!HHJ54</f>
        <v>0</v>
      </c>
      <c r="HHK4">
        <f>'[1]Биология 6'!HHK54</f>
        <v>0</v>
      </c>
      <c r="HHL4">
        <f>'[1]Биология 6'!HHL54</f>
        <v>0</v>
      </c>
      <c r="HHM4">
        <f>'[1]Биология 6'!HHM54</f>
        <v>0</v>
      </c>
      <c r="HHN4">
        <f>'[1]Биология 6'!HHN54</f>
        <v>0</v>
      </c>
      <c r="HHO4">
        <f>'[1]Биология 6'!HHO54</f>
        <v>0</v>
      </c>
      <c r="HHP4">
        <f>'[1]Биология 6'!HHP54</f>
        <v>0</v>
      </c>
      <c r="HHQ4">
        <f>'[1]Биология 6'!HHQ54</f>
        <v>0</v>
      </c>
      <c r="HHR4">
        <f>'[1]Биология 6'!HHR54</f>
        <v>0</v>
      </c>
      <c r="HHS4">
        <f>'[1]Биология 6'!HHS54</f>
        <v>0</v>
      </c>
      <c r="HHT4">
        <f>'[1]Биология 6'!HHT54</f>
        <v>0</v>
      </c>
      <c r="HHU4">
        <f>'[1]Биология 6'!HHU54</f>
        <v>0</v>
      </c>
      <c r="HHV4">
        <f>'[1]Биология 6'!HHV54</f>
        <v>0</v>
      </c>
      <c r="HHW4">
        <f>'[1]Биология 6'!HHW54</f>
        <v>0</v>
      </c>
      <c r="HHX4">
        <f>'[1]Биология 6'!HHX54</f>
        <v>0</v>
      </c>
      <c r="HHY4">
        <f>'[1]Биология 6'!HHY54</f>
        <v>0</v>
      </c>
      <c r="HHZ4">
        <f>'[1]Биология 6'!HHZ54</f>
        <v>0</v>
      </c>
      <c r="HIA4">
        <f>'[1]Биология 6'!HIA54</f>
        <v>0</v>
      </c>
      <c r="HIB4">
        <f>'[1]Биология 6'!HIB54</f>
        <v>0</v>
      </c>
      <c r="HIC4">
        <f>'[1]Биология 6'!HIC54</f>
        <v>0</v>
      </c>
      <c r="HID4">
        <f>'[1]Биология 6'!HID54</f>
        <v>0</v>
      </c>
      <c r="HIE4">
        <f>'[1]Биология 6'!HIE54</f>
        <v>0</v>
      </c>
      <c r="HIF4">
        <f>'[1]Биология 6'!HIF54</f>
        <v>0</v>
      </c>
      <c r="HIG4">
        <f>'[1]Биология 6'!HIG54</f>
        <v>0</v>
      </c>
      <c r="HIH4">
        <f>'[1]Биология 6'!HIH54</f>
        <v>0</v>
      </c>
      <c r="HII4">
        <f>'[1]Биология 6'!HII54</f>
        <v>0</v>
      </c>
      <c r="HIJ4">
        <f>'[1]Биология 6'!HIJ54</f>
        <v>0</v>
      </c>
      <c r="HIK4">
        <f>'[1]Биология 6'!HIK54</f>
        <v>0</v>
      </c>
      <c r="HIL4">
        <f>'[1]Биология 6'!HIL54</f>
        <v>0</v>
      </c>
      <c r="HIM4">
        <f>'[1]Биология 6'!HIM54</f>
        <v>0</v>
      </c>
      <c r="HIN4">
        <f>'[1]Биология 6'!HIN54</f>
        <v>0</v>
      </c>
      <c r="HIO4">
        <f>'[1]Биология 6'!HIO54</f>
        <v>0</v>
      </c>
      <c r="HIP4">
        <f>'[1]Биология 6'!HIP54</f>
        <v>0</v>
      </c>
      <c r="HIQ4">
        <f>'[1]Биология 6'!HIQ54</f>
        <v>0</v>
      </c>
      <c r="HIR4">
        <f>'[1]Биология 6'!HIR54</f>
        <v>0</v>
      </c>
      <c r="HIS4">
        <f>'[1]Биология 6'!HIS54</f>
        <v>0</v>
      </c>
      <c r="HIT4">
        <f>'[1]Биология 6'!HIT54</f>
        <v>0</v>
      </c>
      <c r="HIU4">
        <f>'[1]Биология 6'!HIU54</f>
        <v>0</v>
      </c>
      <c r="HIV4">
        <f>'[1]Биология 6'!HIV54</f>
        <v>0</v>
      </c>
      <c r="HIW4">
        <f>'[1]Биология 6'!HIW54</f>
        <v>0</v>
      </c>
      <c r="HIX4">
        <f>'[1]Биология 6'!HIX54</f>
        <v>0</v>
      </c>
      <c r="HIY4">
        <f>'[1]Биология 6'!HIY54</f>
        <v>0</v>
      </c>
      <c r="HIZ4">
        <f>'[1]Биология 6'!HIZ54</f>
        <v>0</v>
      </c>
      <c r="HJA4">
        <f>'[1]Биология 6'!HJA54</f>
        <v>0</v>
      </c>
      <c r="HJB4">
        <f>'[1]Биология 6'!HJB54</f>
        <v>0</v>
      </c>
      <c r="HJC4">
        <f>'[1]Биология 6'!HJC54</f>
        <v>0</v>
      </c>
      <c r="HJD4">
        <f>'[1]Биология 6'!HJD54</f>
        <v>0</v>
      </c>
      <c r="HJE4">
        <f>'[1]Биология 6'!HJE54</f>
        <v>0</v>
      </c>
      <c r="HJF4">
        <f>'[1]Биология 6'!HJF54</f>
        <v>0</v>
      </c>
      <c r="HJG4">
        <f>'[1]Биология 6'!HJG54</f>
        <v>0</v>
      </c>
      <c r="HJH4">
        <f>'[1]Биология 6'!HJH54</f>
        <v>0</v>
      </c>
      <c r="HJI4">
        <f>'[1]Биология 6'!HJI54</f>
        <v>0</v>
      </c>
      <c r="HJJ4">
        <f>'[1]Биология 6'!HJJ54</f>
        <v>0</v>
      </c>
      <c r="HJK4">
        <f>'[1]Биология 6'!HJK54</f>
        <v>0</v>
      </c>
      <c r="HJL4">
        <f>'[1]Биология 6'!HJL54</f>
        <v>0</v>
      </c>
      <c r="HJM4">
        <f>'[1]Биология 6'!HJM54</f>
        <v>0</v>
      </c>
      <c r="HJN4">
        <f>'[1]Биология 6'!HJN54</f>
        <v>0</v>
      </c>
      <c r="HJO4">
        <f>'[1]Биология 6'!HJO54</f>
        <v>0</v>
      </c>
      <c r="HJP4">
        <f>'[1]Биология 6'!HJP54</f>
        <v>0</v>
      </c>
      <c r="HJQ4">
        <f>'[1]Биология 6'!HJQ54</f>
        <v>0</v>
      </c>
      <c r="HJR4">
        <f>'[1]Биология 6'!HJR54</f>
        <v>0</v>
      </c>
      <c r="HJS4">
        <f>'[1]Биология 6'!HJS54</f>
        <v>0</v>
      </c>
      <c r="HJT4">
        <f>'[1]Биология 6'!HJT54</f>
        <v>0</v>
      </c>
      <c r="HJU4">
        <f>'[1]Биология 6'!HJU54</f>
        <v>0</v>
      </c>
      <c r="HJV4">
        <f>'[1]Биология 6'!HJV54</f>
        <v>0</v>
      </c>
      <c r="HJW4">
        <f>'[1]Биология 6'!HJW54</f>
        <v>0</v>
      </c>
      <c r="HJX4">
        <f>'[1]Биология 6'!HJX54</f>
        <v>0</v>
      </c>
      <c r="HJY4">
        <f>'[1]Биология 6'!HJY54</f>
        <v>0</v>
      </c>
      <c r="HJZ4">
        <f>'[1]Биология 6'!HJZ54</f>
        <v>0</v>
      </c>
      <c r="HKA4">
        <f>'[1]Биология 6'!HKA54</f>
        <v>0</v>
      </c>
      <c r="HKB4">
        <f>'[1]Биология 6'!HKB54</f>
        <v>0</v>
      </c>
      <c r="HKC4">
        <f>'[1]Биология 6'!HKC54</f>
        <v>0</v>
      </c>
      <c r="HKD4">
        <f>'[1]Биология 6'!HKD54</f>
        <v>0</v>
      </c>
      <c r="HKE4">
        <f>'[1]Биология 6'!HKE54</f>
        <v>0</v>
      </c>
      <c r="HKF4">
        <f>'[1]Биология 6'!HKF54</f>
        <v>0</v>
      </c>
      <c r="HKG4">
        <f>'[1]Биология 6'!HKG54</f>
        <v>0</v>
      </c>
      <c r="HKH4">
        <f>'[1]Биология 6'!HKH54</f>
        <v>0</v>
      </c>
      <c r="HKI4">
        <f>'[1]Биология 6'!HKI54</f>
        <v>0</v>
      </c>
      <c r="HKJ4">
        <f>'[1]Биология 6'!HKJ54</f>
        <v>0</v>
      </c>
      <c r="HKK4">
        <f>'[1]Биология 6'!HKK54</f>
        <v>0</v>
      </c>
      <c r="HKL4">
        <f>'[1]Биология 6'!HKL54</f>
        <v>0</v>
      </c>
      <c r="HKM4">
        <f>'[1]Биология 6'!HKM54</f>
        <v>0</v>
      </c>
      <c r="HKN4">
        <f>'[1]Биология 6'!HKN54</f>
        <v>0</v>
      </c>
      <c r="HKO4">
        <f>'[1]Биология 6'!HKO54</f>
        <v>0</v>
      </c>
      <c r="HKP4">
        <f>'[1]Биология 6'!HKP54</f>
        <v>0</v>
      </c>
      <c r="HKQ4">
        <f>'[1]Биология 6'!HKQ54</f>
        <v>0</v>
      </c>
      <c r="HKR4">
        <f>'[1]Биология 6'!HKR54</f>
        <v>0</v>
      </c>
      <c r="HKS4">
        <f>'[1]Биология 6'!HKS54</f>
        <v>0</v>
      </c>
      <c r="HKT4">
        <f>'[1]Биология 6'!HKT54</f>
        <v>0</v>
      </c>
      <c r="HKU4">
        <f>'[1]Биология 6'!HKU54</f>
        <v>0</v>
      </c>
      <c r="HKV4">
        <f>'[1]Биология 6'!HKV54</f>
        <v>0</v>
      </c>
      <c r="HKW4">
        <f>'[1]Биология 6'!HKW54</f>
        <v>0</v>
      </c>
      <c r="HKX4">
        <f>'[1]Биология 6'!HKX54</f>
        <v>0</v>
      </c>
      <c r="HKY4">
        <f>'[1]Биология 6'!HKY54</f>
        <v>0</v>
      </c>
      <c r="HKZ4">
        <f>'[1]Биология 6'!HKZ54</f>
        <v>0</v>
      </c>
      <c r="HLA4">
        <f>'[1]Биология 6'!HLA54</f>
        <v>0</v>
      </c>
      <c r="HLB4">
        <f>'[1]Биология 6'!HLB54</f>
        <v>0</v>
      </c>
      <c r="HLC4">
        <f>'[1]Биология 6'!HLC54</f>
        <v>0</v>
      </c>
      <c r="HLD4">
        <f>'[1]Биология 6'!HLD54</f>
        <v>0</v>
      </c>
      <c r="HLE4">
        <f>'[1]Биология 6'!HLE54</f>
        <v>0</v>
      </c>
      <c r="HLF4">
        <f>'[1]Биология 6'!HLF54</f>
        <v>0</v>
      </c>
      <c r="HLG4">
        <f>'[1]Биология 6'!HLG54</f>
        <v>0</v>
      </c>
      <c r="HLH4">
        <f>'[1]Биология 6'!HLH54</f>
        <v>0</v>
      </c>
      <c r="HLI4">
        <f>'[1]Биология 6'!HLI54</f>
        <v>0</v>
      </c>
      <c r="HLJ4">
        <f>'[1]Биология 6'!HLJ54</f>
        <v>0</v>
      </c>
      <c r="HLK4">
        <f>'[1]Биология 6'!HLK54</f>
        <v>0</v>
      </c>
      <c r="HLL4">
        <f>'[1]Биология 6'!HLL54</f>
        <v>0</v>
      </c>
      <c r="HLM4">
        <f>'[1]Биология 6'!HLM54</f>
        <v>0</v>
      </c>
      <c r="HLN4">
        <f>'[1]Биология 6'!HLN54</f>
        <v>0</v>
      </c>
      <c r="HLO4">
        <f>'[1]Биология 6'!HLO54</f>
        <v>0</v>
      </c>
      <c r="HLP4">
        <f>'[1]Биология 6'!HLP54</f>
        <v>0</v>
      </c>
      <c r="HLQ4">
        <f>'[1]Биология 6'!HLQ54</f>
        <v>0</v>
      </c>
      <c r="HLR4">
        <f>'[1]Биология 6'!HLR54</f>
        <v>0</v>
      </c>
      <c r="HLS4">
        <f>'[1]Биология 6'!HLS54</f>
        <v>0</v>
      </c>
      <c r="HLT4">
        <f>'[1]Биология 6'!HLT54</f>
        <v>0</v>
      </c>
      <c r="HLU4">
        <f>'[1]Биология 6'!HLU54</f>
        <v>0</v>
      </c>
      <c r="HLV4">
        <f>'[1]Биология 6'!HLV54</f>
        <v>0</v>
      </c>
      <c r="HLW4">
        <f>'[1]Биология 6'!HLW54</f>
        <v>0</v>
      </c>
      <c r="HLX4">
        <f>'[1]Биология 6'!HLX54</f>
        <v>0</v>
      </c>
      <c r="HLY4">
        <f>'[1]Биология 6'!HLY54</f>
        <v>0</v>
      </c>
      <c r="HLZ4">
        <f>'[1]Биология 6'!HLZ54</f>
        <v>0</v>
      </c>
      <c r="HMA4">
        <f>'[1]Биология 6'!HMA54</f>
        <v>0</v>
      </c>
      <c r="HMB4">
        <f>'[1]Биология 6'!HMB54</f>
        <v>0</v>
      </c>
      <c r="HMC4">
        <f>'[1]Биология 6'!HMC54</f>
        <v>0</v>
      </c>
      <c r="HMD4">
        <f>'[1]Биология 6'!HMD54</f>
        <v>0</v>
      </c>
      <c r="HME4">
        <f>'[1]Биология 6'!HME54</f>
        <v>0</v>
      </c>
      <c r="HMF4">
        <f>'[1]Биология 6'!HMF54</f>
        <v>0</v>
      </c>
      <c r="HMG4">
        <f>'[1]Биология 6'!HMG54</f>
        <v>0</v>
      </c>
      <c r="HMH4">
        <f>'[1]Биология 6'!HMH54</f>
        <v>0</v>
      </c>
      <c r="HMI4">
        <f>'[1]Биология 6'!HMI54</f>
        <v>0</v>
      </c>
      <c r="HMJ4">
        <f>'[1]Биология 6'!HMJ54</f>
        <v>0</v>
      </c>
      <c r="HMK4">
        <f>'[1]Биология 6'!HMK54</f>
        <v>0</v>
      </c>
      <c r="HML4">
        <f>'[1]Биология 6'!HML54</f>
        <v>0</v>
      </c>
      <c r="HMM4">
        <f>'[1]Биология 6'!HMM54</f>
        <v>0</v>
      </c>
      <c r="HMN4">
        <f>'[1]Биология 6'!HMN54</f>
        <v>0</v>
      </c>
      <c r="HMO4">
        <f>'[1]Биология 6'!HMO54</f>
        <v>0</v>
      </c>
      <c r="HMP4">
        <f>'[1]Биология 6'!HMP54</f>
        <v>0</v>
      </c>
      <c r="HMQ4">
        <f>'[1]Биология 6'!HMQ54</f>
        <v>0</v>
      </c>
      <c r="HMR4">
        <f>'[1]Биология 6'!HMR54</f>
        <v>0</v>
      </c>
      <c r="HMS4">
        <f>'[1]Биология 6'!HMS54</f>
        <v>0</v>
      </c>
      <c r="HMT4">
        <f>'[1]Биология 6'!HMT54</f>
        <v>0</v>
      </c>
      <c r="HMU4">
        <f>'[1]Биология 6'!HMU54</f>
        <v>0</v>
      </c>
      <c r="HMV4">
        <f>'[1]Биология 6'!HMV54</f>
        <v>0</v>
      </c>
      <c r="HMW4">
        <f>'[1]Биология 6'!HMW54</f>
        <v>0</v>
      </c>
      <c r="HMX4">
        <f>'[1]Биология 6'!HMX54</f>
        <v>0</v>
      </c>
      <c r="HMY4">
        <f>'[1]Биология 6'!HMY54</f>
        <v>0</v>
      </c>
      <c r="HMZ4">
        <f>'[1]Биология 6'!HMZ54</f>
        <v>0</v>
      </c>
      <c r="HNA4">
        <f>'[1]Биология 6'!HNA54</f>
        <v>0</v>
      </c>
      <c r="HNB4">
        <f>'[1]Биология 6'!HNB54</f>
        <v>0</v>
      </c>
      <c r="HNC4">
        <f>'[1]Биология 6'!HNC54</f>
        <v>0</v>
      </c>
      <c r="HND4">
        <f>'[1]Биология 6'!HND54</f>
        <v>0</v>
      </c>
      <c r="HNE4">
        <f>'[1]Биология 6'!HNE54</f>
        <v>0</v>
      </c>
      <c r="HNF4">
        <f>'[1]Биология 6'!HNF54</f>
        <v>0</v>
      </c>
      <c r="HNG4">
        <f>'[1]Биология 6'!HNG54</f>
        <v>0</v>
      </c>
      <c r="HNH4">
        <f>'[1]Биология 6'!HNH54</f>
        <v>0</v>
      </c>
      <c r="HNI4">
        <f>'[1]Биология 6'!HNI54</f>
        <v>0</v>
      </c>
      <c r="HNJ4">
        <f>'[1]Биология 6'!HNJ54</f>
        <v>0</v>
      </c>
      <c r="HNK4">
        <f>'[1]Биология 6'!HNK54</f>
        <v>0</v>
      </c>
      <c r="HNL4">
        <f>'[1]Биология 6'!HNL54</f>
        <v>0</v>
      </c>
      <c r="HNM4">
        <f>'[1]Биология 6'!HNM54</f>
        <v>0</v>
      </c>
      <c r="HNN4">
        <f>'[1]Биология 6'!HNN54</f>
        <v>0</v>
      </c>
      <c r="HNO4">
        <f>'[1]Биология 6'!HNO54</f>
        <v>0</v>
      </c>
      <c r="HNP4">
        <f>'[1]Биология 6'!HNP54</f>
        <v>0</v>
      </c>
      <c r="HNQ4">
        <f>'[1]Биология 6'!HNQ54</f>
        <v>0</v>
      </c>
      <c r="HNR4">
        <f>'[1]Биология 6'!HNR54</f>
        <v>0</v>
      </c>
      <c r="HNS4">
        <f>'[1]Биология 6'!HNS54</f>
        <v>0</v>
      </c>
      <c r="HNT4">
        <f>'[1]Биология 6'!HNT54</f>
        <v>0</v>
      </c>
      <c r="HNU4">
        <f>'[1]Биология 6'!HNU54</f>
        <v>0</v>
      </c>
      <c r="HNV4">
        <f>'[1]Биология 6'!HNV54</f>
        <v>0</v>
      </c>
      <c r="HNW4">
        <f>'[1]Биология 6'!HNW54</f>
        <v>0</v>
      </c>
      <c r="HNX4">
        <f>'[1]Биология 6'!HNX54</f>
        <v>0</v>
      </c>
      <c r="HNY4">
        <f>'[1]Биология 6'!HNY54</f>
        <v>0</v>
      </c>
      <c r="HNZ4">
        <f>'[1]Биология 6'!HNZ54</f>
        <v>0</v>
      </c>
      <c r="HOA4">
        <f>'[1]Биология 6'!HOA54</f>
        <v>0</v>
      </c>
      <c r="HOB4">
        <f>'[1]Биология 6'!HOB54</f>
        <v>0</v>
      </c>
      <c r="HOC4">
        <f>'[1]Биология 6'!HOC54</f>
        <v>0</v>
      </c>
      <c r="HOD4">
        <f>'[1]Биология 6'!HOD54</f>
        <v>0</v>
      </c>
      <c r="HOE4">
        <f>'[1]Биология 6'!HOE54</f>
        <v>0</v>
      </c>
      <c r="HOF4">
        <f>'[1]Биология 6'!HOF54</f>
        <v>0</v>
      </c>
      <c r="HOG4">
        <f>'[1]Биология 6'!HOG54</f>
        <v>0</v>
      </c>
      <c r="HOH4">
        <f>'[1]Биология 6'!HOH54</f>
        <v>0</v>
      </c>
      <c r="HOI4">
        <f>'[1]Биология 6'!HOI54</f>
        <v>0</v>
      </c>
      <c r="HOJ4">
        <f>'[1]Биология 6'!HOJ54</f>
        <v>0</v>
      </c>
      <c r="HOK4">
        <f>'[1]Биология 6'!HOK54</f>
        <v>0</v>
      </c>
      <c r="HOL4">
        <f>'[1]Биология 6'!HOL54</f>
        <v>0</v>
      </c>
      <c r="HOM4">
        <f>'[1]Биология 6'!HOM54</f>
        <v>0</v>
      </c>
      <c r="HON4">
        <f>'[1]Биология 6'!HON54</f>
        <v>0</v>
      </c>
      <c r="HOO4">
        <f>'[1]Биология 6'!HOO54</f>
        <v>0</v>
      </c>
      <c r="HOP4">
        <f>'[1]Биология 6'!HOP54</f>
        <v>0</v>
      </c>
      <c r="HOQ4">
        <f>'[1]Биология 6'!HOQ54</f>
        <v>0</v>
      </c>
      <c r="HOR4">
        <f>'[1]Биология 6'!HOR54</f>
        <v>0</v>
      </c>
      <c r="HOS4">
        <f>'[1]Биология 6'!HOS54</f>
        <v>0</v>
      </c>
      <c r="HOT4">
        <f>'[1]Биология 6'!HOT54</f>
        <v>0</v>
      </c>
      <c r="HOU4">
        <f>'[1]Биология 6'!HOU54</f>
        <v>0</v>
      </c>
      <c r="HOV4">
        <f>'[1]Биология 6'!HOV54</f>
        <v>0</v>
      </c>
      <c r="HOW4">
        <f>'[1]Биология 6'!HOW54</f>
        <v>0</v>
      </c>
      <c r="HOX4">
        <f>'[1]Биология 6'!HOX54</f>
        <v>0</v>
      </c>
      <c r="HOY4">
        <f>'[1]Биология 6'!HOY54</f>
        <v>0</v>
      </c>
      <c r="HOZ4">
        <f>'[1]Биология 6'!HOZ54</f>
        <v>0</v>
      </c>
      <c r="HPA4">
        <f>'[1]Биология 6'!HPA54</f>
        <v>0</v>
      </c>
      <c r="HPB4">
        <f>'[1]Биология 6'!HPB54</f>
        <v>0</v>
      </c>
      <c r="HPC4">
        <f>'[1]Биология 6'!HPC54</f>
        <v>0</v>
      </c>
      <c r="HPD4">
        <f>'[1]Биология 6'!HPD54</f>
        <v>0</v>
      </c>
      <c r="HPE4">
        <f>'[1]Биология 6'!HPE54</f>
        <v>0</v>
      </c>
      <c r="HPF4">
        <f>'[1]Биология 6'!HPF54</f>
        <v>0</v>
      </c>
      <c r="HPG4">
        <f>'[1]Биология 6'!HPG54</f>
        <v>0</v>
      </c>
      <c r="HPH4">
        <f>'[1]Биология 6'!HPH54</f>
        <v>0</v>
      </c>
      <c r="HPI4">
        <f>'[1]Биология 6'!HPI54</f>
        <v>0</v>
      </c>
      <c r="HPJ4">
        <f>'[1]Биология 6'!HPJ54</f>
        <v>0</v>
      </c>
      <c r="HPK4">
        <f>'[1]Биология 6'!HPK54</f>
        <v>0</v>
      </c>
      <c r="HPL4">
        <f>'[1]Биология 6'!HPL54</f>
        <v>0</v>
      </c>
      <c r="HPM4">
        <f>'[1]Биология 6'!HPM54</f>
        <v>0</v>
      </c>
      <c r="HPN4">
        <f>'[1]Биология 6'!HPN54</f>
        <v>0</v>
      </c>
      <c r="HPO4">
        <f>'[1]Биология 6'!HPO54</f>
        <v>0</v>
      </c>
      <c r="HPP4">
        <f>'[1]Биология 6'!HPP54</f>
        <v>0</v>
      </c>
      <c r="HPQ4">
        <f>'[1]Биология 6'!HPQ54</f>
        <v>0</v>
      </c>
      <c r="HPR4">
        <f>'[1]Биология 6'!HPR54</f>
        <v>0</v>
      </c>
      <c r="HPS4">
        <f>'[1]Биология 6'!HPS54</f>
        <v>0</v>
      </c>
      <c r="HPT4">
        <f>'[1]Биология 6'!HPT54</f>
        <v>0</v>
      </c>
      <c r="HPU4">
        <f>'[1]Биология 6'!HPU54</f>
        <v>0</v>
      </c>
      <c r="HPV4">
        <f>'[1]Биология 6'!HPV54</f>
        <v>0</v>
      </c>
      <c r="HPW4">
        <f>'[1]Биология 6'!HPW54</f>
        <v>0</v>
      </c>
      <c r="HPX4">
        <f>'[1]Биология 6'!HPX54</f>
        <v>0</v>
      </c>
      <c r="HPY4">
        <f>'[1]Биология 6'!HPY54</f>
        <v>0</v>
      </c>
      <c r="HPZ4">
        <f>'[1]Биология 6'!HPZ54</f>
        <v>0</v>
      </c>
      <c r="HQA4">
        <f>'[1]Биология 6'!HQA54</f>
        <v>0</v>
      </c>
      <c r="HQB4">
        <f>'[1]Биология 6'!HQB54</f>
        <v>0</v>
      </c>
      <c r="HQC4">
        <f>'[1]Биология 6'!HQC54</f>
        <v>0</v>
      </c>
      <c r="HQD4">
        <f>'[1]Биология 6'!HQD54</f>
        <v>0</v>
      </c>
      <c r="HQE4">
        <f>'[1]Биология 6'!HQE54</f>
        <v>0</v>
      </c>
      <c r="HQF4">
        <f>'[1]Биология 6'!HQF54</f>
        <v>0</v>
      </c>
      <c r="HQG4">
        <f>'[1]Биология 6'!HQG54</f>
        <v>0</v>
      </c>
      <c r="HQH4">
        <f>'[1]Биология 6'!HQH54</f>
        <v>0</v>
      </c>
      <c r="HQI4">
        <f>'[1]Биология 6'!HQI54</f>
        <v>0</v>
      </c>
      <c r="HQJ4">
        <f>'[1]Биология 6'!HQJ54</f>
        <v>0</v>
      </c>
      <c r="HQK4">
        <f>'[1]Биология 6'!HQK54</f>
        <v>0</v>
      </c>
      <c r="HQL4">
        <f>'[1]Биология 6'!HQL54</f>
        <v>0</v>
      </c>
      <c r="HQM4">
        <f>'[1]Биология 6'!HQM54</f>
        <v>0</v>
      </c>
      <c r="HQN4">
        <f>'[1]Биология 6'!HQN54</f>
        <v>0</v>
      </c>
      <c r="HQO4">
        <f>'[1]Биология 6'!HQO54</f>
        <v>0</v>
      </c>
      <c r="HQP4">
        <f>'[1]Биология 6'!HQP54</f>
        <v>0</v>
      </c>
      <c r="HQQ4">
        <f>'[1]Биология 6'!HQQ54</f>
        <v>0</v>
      </c>
      <c r="HQR4">
        <f>'[1]Биология 6'!HQR54</f>
        <v>0</v>
      </c>
      <c r="HQS4">
        <f>'[1]Биология 6'!HQS54</f>
        <v>0</v>
      </c>
      <c r="HQT4">
        <f>'[1]Биология 6'!HQT54</f>
        <v>0</v>
      </c>
      <c r="HQU4">
        <f>'[1]Биология 6'!HQU54</f>
        <v>0</v>
      </c>
      <c r="HQV4">
        <f>'[1]Биология 6'!HQV54</f>
        <v>0</v>
      </c>
      <c r="HQW4">
        <f>'[1]Биология 6'!HQW54</f>
        <v>0</v>
      </c>
      <c r="HQX4">
        <f>'[1]Биология 6'!HQX54</f>
        <v>0</v>
      </c>
      <c r="HQY4">
        <f>'[1]Биология 6'!HQY54</f>
        <v>0</v>
      </c>
      <c r="HQZ4">
        <f>'[1]Биология 6'!HQZ54</f>
        <v>0</v>
      </c>
      <c r="HRA4">
        <f>'[1]Биология 6'!HRA54</f>
        <v>0</v>
      </c>
      <c r="HRB4">
        <f>'[1]Биология 6'!HRB54</f>
        <v>0</v>
      </c>
      <c r="HRC4">
        <f>'[1]Биология 6'!HRC54</f>
        <v>0</v>
      </c>
      <c r="HRD4">
        <f>'[1]Биология 6'!HRD54</f>
        <v>0</v>
      </c>
      <c r="HRE4">
        <f>'[1]Биология 6'!HRE54</f>
        <v>0</v>
      </c>
      <c r="HRF4">
        <f>'[1]Биология 6'!HRF54</f>
        <v>0</v>
      </c>
      <c r="HRG4">
        <f>'[1]Биология 6'!HRG54</f>
        <v>0</v>
      </c>
      <c r="HRH4">
        <f>'[1]Биология 6'!HRH54</f>
        <v>0</v>
      </c>
      <c r="HRI4">
        <f>'[1]Биология 6'!HRI54</f>
        <v>0</v>
      </c>
      <c r="HRJ4">
        <f>'[1]Биология 6'!HRJ54</f>
        <v>0</v>
      </c>
      <c r="HRK4">
        <f>'[1]Биология 6'!HRK54</f>
        <v>0</v>
      </c>
      <c r="HRL4">
        <f>'[1]Биология 6'!HRL54</f>
        <v>0</v>
      </c>
      <c r="HRM4">
        <f>'[1]Биология 6'!HRM54</f>
        <v>0</v>
      </c>
      <c r="HRN4">
        <f>'[1]Биология 6'!HRN54</f>
        <v>0</v>
      </c>
      <c r="HRO4">
        <f>'[1]Биология 6'!HRO54</f>
        <v>0</v>
      </c>
      <c r="HRP4">
        <f>'[1]Биология 6'!HRP54</f>
        <v>0</v>
      </c>
      <c r="HRQ4">
        <f>'[1]Биология 6'!HRQ54</f>
        <v>0</v>
      </c>
      <c r="HRR4">
        <f>'[1]Биология 6'!HRR54</f>
        <v>0</v>
      </c>
      <c r="HRS4">
        <f>'[1]Биология 6'!HRS54</f>
        <v>0</v>
      </c>
      <c r="HRT4">
        <f>'[1]Биология 6'!HRT54</f>
        <v>0</v>
      </c>
      <c r="HRU4">
        <f>'[1]Биология 6'!HRU54</f>
        <v>0</v>
      </c>
      <c r="HRV4">
        <f>'[1]Биология 6'!HRV54</f>
        <v>0</v>
      </c>
      <c r="HRW4">
        <f>'[1]Биология 6'!HRW54</f>
        <v>0</v>
      </c>
      <c r="HRX4">
        <f>'[1]Биология 6'!HRX54</f>
        <v>0</v>
      </c>
      <c r="HRY4">
        <f>'[1]Биология 6'!HRY54</f>
        <v>0</v>
      </c>
      <c r="HRZ4">
        <f>'[1]Биология 6'!HRZ54</f>
        <v>0</v>
      </c>
      <c r="HSA4">
        <f>'[1]Биология 6'!HSA54</f>
        <v>0</v>
      </c>
      <c r="HSB4">
        <f>'[1]Биология 6'!HSB54</f>
        <v>0</v>
      </c>
      <c r="HSC4">
        <f>'[1]Биология 6'!HSC54</f>
        <v>0</v>
      </c>
      <c r="HSD4">
        <f>'[1]Биология 6'!HSD54</f>
        <v>0</v>
      </c>
      <c r="HSE4">
        <f>'[1]Биология 6'!HSE54</f>
        <v>0</v>
      </c>
      <c r="HSF4">
        <f>'[1]Биология 6'!HSF54</f>
        <v>0</v>
      </c>
      <c r="HSG4">
        <f>'[1]Биология 6'!HSG54</f>
        <v>0</v>
      </c>
      <c r="HSH4">
        <f>'[1]Биология 6'!HSH54</f>
        <v>0</v>
      </c>
      <c r="HSI4">
        <f>'[1]Биология 6'!HSI54</f>
        <v>0</v>
      </c>
      <c r="HSJ4">
        <f>'[1]Биология 6'!HSJ54</f>
        <v>0</v>
      </c>
      <c r="HSK4">
        <f>'[1]Биология 6'!HSK54</f>
        <v>0</v>
      </c>
      <c r="HSL4">
        <f>'[1]Биология 6'!HSL54</f>
        <v>0</v>
      </c>
      <c r="HSM4">
        <f>'[1]Биология 6'!HSM54</f>
        <v>0</v>
      </c>
      <c r="HSN4">
        <f>'[1]Биология 6'!HSN54</f>
        <v>0</v>
      </c>
      <c r="HSO4">
        <f>'[1]Биология 6'!HSO54</f>
        <v>0</v>
      </c>
      <c r="HSP4">
        <f>'[1]Биология 6'!HSP54</f>
        <v>0</v>
      </c>
      <c r="HSQ4">
        <f>'[1]Биология 6'!HSQ54</f>
        <v>0</v>
      </c>
      <c r="HSR4">
        <f>'[1]Биология 6'!HSR54</f>
        <v>0</v>
      </c>
      <c r="HSS4">
        <f>'[1]Биология 6'!HSS54</f>
        <v>0</v>
      </c>
      <c r="HST4">
        <f>'[1]Биология 6'!HST54</f>
        <v>0</v>
      </c>
      <c r="HSU4">
        <f>'[1]Биология 6'!HSU54</f>
        <v>0</v>
      </c>
      <c r="HSV4">
        <f>'[1]Биология 6'!HSV54</f>
        <v>0</v>
      </c>
      <c r="HSW4">
        <f>'[1]Биология 6'!HSW54</f>
        <v>0</v>
      </c>
      <c r="HSX4">
        <f>'[1]Биология 6'!HSX54</f>
        <v>0</v>
      </c>
      <c r="HSY4">
        <f>'[1]Биология 6'!HSY54</f>
        <v>0</v>
      </c>
      <c r="HSZ4">
        <f>'[1]Биология 6'!HSZ54</f>
        <v>0</v>
      </c>
      <c r="HTA4">
        <f>'[1]Биология 6'!HTA54</f>
        <v>0</v>
      </c>
      <c r="HTB4">
        <f>'[1]Биология 6'!HTB54</f>
        <v>0</v>
      </c>
      <c r="HTC4">
        <f>'[1]Биология 6'!HTC54</f>
        <v>0</v>
      </c>
      <c r="HTD4">
        <f>'[1]Биология 6'!HTD54</f>
        <v>0</v>
      </c>
      <c r="HTE4">
        <f>'[1]Биология 6'!HTE54</f>
        <v>0</v>
      </c>
      <c r="HTF4">
        <f>'[1]Биология 6'!HTF54</f>
        <v>0</v>
      </c>
      <c r="HTG4">
        <f>'[1]Биология 6'!HTG54</f>
        <v>0</v>
      </c>
      <c r="HTH4">
        <f>'[1]Биология 6'!HTH54</f>
        <v>0</v>
      </c>
      <c r="HTI4">
        <f>'[1]Биология 6'!HTI54</f>
        <v>0</v>
      </c>
      <c r="HTJ4">
        <f>'[1]Биология 6'!HTJ54</f>
        <v>0</v>
      </c>
      <c r="HTK4">
        <f>'[1]Биология 6'!HTK54</f>
        <v>0</v>
      </c>
      <c r="HTL4">
        <f>'[1]Биология 6'!HTL54</f>
        <v>0</v>
      </c>
      <c r="HTM4">
        <f>'[1]Биология 6'!HTM54</f>
        <v>0</v>
      </c>
      <c r="HTN4">
        <f>'[1]Биология 6'!HTN54</f>
        <v>0</v>
      </c>
      <c r="HTO4">
        <f>'[1]Биология 6'!HTO54</f>
        <v>0</v>
      </c>
      <c r="HTP4">
        <f>'[1]Биология 6'!HTP54</f>
        <v>0</v>
      </c>
      <c r="HTQ4">
        <f>'[1]Биология 6'!HTQ54</f>
        <v>0</v>
      </c>
      <c r="HTR4">
        <f>'[1]Биология 6'!HTR54</f>
        <v>0</v>
      </c>
      <c r="HTS4">
        <f>'[1]Биология 6'!HTS54</f>
        <v>0</v>
      </c>
      <c r="HTT4">
        <f>'[1]Биология 6'!HTT54</f>
        <v>0</v>
      </c>
      <c r="HTU4">
        <f>'[1]Биология 6'!HTU54</f>
        <v>0</v>
      </c>
      <c r="HTV4">
        <f>'[1]Биология 6'!HTV54</f>
        <v>0</v>
      </c>
      <c r="HTW4">
        <f>'[1]Биология 6'!HTW54</f>
        <v>0</v>
      </c>
      <c r="HTX4">
        <f>'[1]Биология 6'!HTX54</f>
        <v>0</v>
      </c>
      <c r="HTY4">
        <f>'[1]Биология 6'!HTY54</f>
        <v>0</v>
      </c>
      <c r="HTZ4">
        <f>'[1]Биология 6'!HTZ54</f>
        <v>0</v>
      </c>
      <c r="HUA4">
        <f>'[1]Биология 6'!HUA54</f>
        <v>0</v>
      </c>
      <c r="HUB4">
        <f>'[1]Биология 6'!HUB54</f>
        <v>0</v>
      </c>
      <c r="HUC4">
        <f>'[1]Биология 6'!HUC54</f>
        <v>0</v>
      </c>
      <c r="HUD4">
        <f>'[1]Биология 6'!HUD54</f>
        <v>0</v>
      </c>
      <c r="HUE4">
        <f>'[1]Биология 6'!HUE54</f>
        <v>0</v>
      </c>
      <c r="HUF4">
        <f>'[1]Биология 6'!HUF54</f>
        <v>0</v>
      </c>
      <c r="HUG4">
        <f>'[1]Биология 6'!HUG54</f>
        <v>0</v>
      </c>
      <c r="HUH4">
        <f>'[1]Биология 6'!HUH54</f>
        <v>0</v>
      </c>
      <c r="HUI4">
        <f>'[1]Биология 6'!HUI54</f>
        <v>0</v>
      </c>
      <c r="HUJ4">
        <f>'[1]Биология 6'!HUJ54</f>
        <v>0</v>
      </c>
      <c r="HUK4">
        <f>'[1]Биология 6'!HUK54</f>
        <v>0</v>
      </c>
      <c r="HUL4">
        <f>'[1]Биология 6'!HUL54</f>
        <v>0</v>
      </c>
      <c r="HUM4">
        <f>'[1]Биология 6'!HUM54</f>
        <v>0</v>
      </c>
      <c r="HUN4">
        <f>'[1]Биология 6'!HUN54</f>
        <v>0</v>
      </c>
      <c r="HUO4">
        <f>'[1]Биология 6'!HUO54</f>
        <v>0</v>
      </c>
      <c r="HUP4">
        <f>'[1]Биология 6'!HUP54</f>
        <v>0</v>
      </c>
      <c r="HUQ4">
        <f>'[1]Биология 6'!HUQ54</f>
        <v>0</v>
      </c>
      <c r="HUR4">
        <f>'[1]Биология 6'!HUR54</f>
        <v>0</v>
      </c>
      <c r="HUS4">
        <f>'[1]Биология 6'!HUS54</f>
        <v>0</v>
      </c>
      <c r="HUT4">
        <f>'[1]Биология 6'!HUT54</f>
        <v>0</v>
      </c>
      <c r="HUU4">
        <f>'[1]Биология 6'!HUU54</f>
        <v>0</v>
      </c>
      <c r="HUV4">
        <f>'[1]Биология 6'!HUV54</f>
        <v>0</v>
      </c>
      <c r="HUW4">
        <f>'[1]Биология 6'!HUW54</f>
        <v>0</v>
      </c>
      <c r="HUX4">
        <f>'[1]Биология 6'!HUX54</f>
        <v>0</v>
      </c>
      <c r="HUY4">
        <f>'[1]Биология 6'!HUY54</f>
        <v>0</v>
      </c>
      <c r="HUZ4">
        <f>'[1]Биология 6'!HUZ54</f>
        <v>0</v>
      </c>
      <c r="HVA4">
        <f>'[1]Биология 6'!HVA54</f>
        <v>0</v>
      </c>
      <c r="HVB4">
        <f>'[1]Биология 6'!HVB54</f>
        <v>0</v>
      </c>
      <c r="HVC4">
        <f>'[1]Биология 6'!HVC54</f>
        <v>0</v>
      </c>
      <c r="HVD4">
        <f>'[1]Биология 6'!HVD54</f>
        <v>0</v>
      </c>
      <c r="HVE4">
        <f>'[1]Биология 6'!HVE54</f>
        <v>0</v>
      </c>
      <c r="HVF4">
        <f>'[1]Биология 6'!HVF54</f>
        <v>0</v>
      </c>
      <c r="HVG4">
        <f>'[1]Биология 6'!HVG54</f>
        <v>0</v>
      </c>
      <c r="HVH4">
        <f>'[1]Биология 6'!HVH54</f>
        <v>0</v>
      </c>
      <c r="HVI4">
        <f>'[1]Биология 6'!HVI54</f>
        <v>0</v>
      </c>
      <c r="HVJ4">
        <f>'[1]Биология 6'!HVJ54</f>
        <v>0</v>
      </c>
      <c r="HVK4">
        <f>'[1]Биология 6'!HVK54</f>
        <v>0</v>
      </c>
      <c r="HVL4">
        <f>'[1]Биология 6'!HVL54</f>
        <v>0</v>
      </c>
      <c r="HVM4">
        <f>'[1]Биология 6'!HVM54</f>
        <v>0</v>
      </c>
      <c r="HVN4">
        <f>'[1]Биология 6'!HVN54</f>
        <v>0</v>
      </c>
      <c r="HVO4">
        <f>'[1]Биология 6'!HVO54</f>
        <v>0</v>
      </c>
      <c r="HVP4">
        <f>'[1]Биология 6'!HVP54</f>
        <v>0</v>
      </c>
      <c r="HVQ4">
        <f>'[1]Биология 6'!HVQ54</f>
        <v>0</v>
      </c>
      <c r="HVR4">
        <f>'[1]Биология 6'!HVR54</f>
        <v>0</v>
      </c>
      <c r="HVS4">
        <f>'[1]Биология 6'!HVS54</f>
        <v>0</v>
      </c>
      <c r="HVT4">
        <f>'[1]Биология 6'!HVT54</f>
        <v>0</v>
      </c>
      <c r="HVU4">
        <f>'[1]Биология 6'!HVU54</f>
        <v>0</v>
      </c>
      <c r="HVV4">
        <f>'[1]Биология 6'!HVV54</f>
        <v>0</v>
      </c>
      <c r="HVW4">
        <f>'[1]Биология 6'!HVW54</f>
        <v>0</v>
      </c>
      <c r="HVX4">
        <f>'[1]Биология 6'!HVX54</f>
        <v>0</v>
      </c>
      <c r="HVY4">
        <f>'[1]Биология 6'!HVY54</f>
        <v>0</v>
      </c>
      <c r="HVZ4">
        <f>'[1]Биология 6'!HVZ54</f>
        <v>0</v>
      </c>
      <c r="HWA4">
        <f>'[1]Биология 6'!HWA54</f>
        <v>0</v>
      </c>
      <c r="HWB4">
        <f>'[1]Биология 6'!HWB54</f>
        <v>0</v>
      </c>
      <c r="HWC4">
        <f>'[1]Биология 6'!HWC54</f>
        <v>0</v>
      </c>
      <c r="HWD4">
        <f>'[1]Биология 6'!HWD54</f>
        <v>0</v>
      </c>
      <c r="HWE4">
        <f>'[1]Биология 6'!HWE54</f>
        <v>0</v>
      </c>
      <c r="HWF4">
        <f>'[1]Биология 6'!HWF54</f>
        <v>0</v>
      </c>
      <c r="HWG4">
        <f>'[1]Биология 6'!HWG54</f>
        <v>0</v>
      </c>
      <c r="HWH4">
        <f>'[1]Биология 6'!HWH54</f>
        <v>0</v>
      </c>
      <c r="HWI4">
        <f>'[1]Биология 6'!HWI54</f>
        <v>0</v>
      </c>
      <c r="HWJ4">
        <f>'[1]Биология 6'!HWJ54</f>
        <v>0</v>
      </c>
      <c r="HWK4">
        <f>'[1]Биология 6'!HWK54</f>
        <v>0</v>
      </c>
      <c r="HWL4">
        <f>'[1]Биология 6'!HWL54</f>
        <v>0</v>
      </c>
      <c r="HWM4">
        <f>'[1]Биология 6'!HWM54</f>
        <v>0</v>
      </c>
      <c r="HWN4">
        <f>'[1]Биология 6'!HWN54</f>
        <v>0</v>
      </c>
      <c r="HWO4">
        <f>'[1]Биология 6'!HWO54</f>
        <v>0</v>
      </c>
      <c r="HWP4">
        <f>'[1]Биология 6'!HWP54</f>
        <v>0</v>
      </c>
      <c r="HWQ4">
        <f>'[1]Биология 6'!HWQ54</f>
        <v>0</v>
      </c>
      <c r="HWR4">
        <f>'[1]Биология 6'!HWR54</f>
        <v>0</v>
      </c>
      <c r="HWS4">
        <f>'[1]Биология 6'!HWS54</f>
        <v>0</v>
      </c>
      <c r="HWT4">
        <f>'[1]Биология 6'!HWT54</f>
        <v>0</v>
      </c>
      <c r="HWU4">
        <f>'[1]Биология 6'!HWU54</f>
        <v>0</v>
      </c>
      <c r="HWV4">
        <f>'[1]Биология 6'!HWV54</f>
        <v>0</v>
      </c>
      <c r="HWW4">
        <f>'[1]Биология 6'!HWW54</f>
        <v>0</v>
      </c>
      <c r="HWX4">
        <f>'[1]Биология 6'!HWX54</f>
        <v>0</v>
      </c>
      <c r="HWY4">
        <f>'[1]Биология 6'!HWY54</f>
        <v>0</v>
      </c>
      <c r="HWZ4">
        <f>'[1]Биология 6'!HWZ54</f>
        <v>0</v>
      </c>
      <c r="HXA4">
        <f>'[1]Биология 6'!HXA54</f>
        <v>0</v>
      </c>
      <c r="HXB4">
        <f>'[1]Биология 6'!HXB54</f>
        <v>0</v>
      </c>
      <c r="HXC4">
        <f>'[1]Биология 6'!HXC54</f>
        <v>0</v>
      </c>
      <c r="HXD4">
        <f>'[1]Биология 6'!HXD54</f>
        <v>0</v>
      </c>
      <c r="HXE4">
        <f>'[1]Биология 6'!HXE54</f>
        <v>0</v>
      </c>
      <c r="HXF4">
        <f>'[1]Биология 6'!HXF54</f>
        <v>0</v>
      </c>
      <c r="HXG4">
        <f>'[1]Биология 6'!HXG54</f>
        <v>0</v>
      </c>
      <c r="HXH4">
        <f>'[1]Биология 6'!HXH54</f>
        <v>0</v>
      </c>
      <c r="HXI4">
        <f>'[1]Биология 6'!HXI54</f>
        <v>0</v>
      </c>
      <c r="HXJ4">
        <f>'[1]Биология 6'!HXJ54</f>
        <v>0</v>
      </c>
      <c r="HXK4">
        <f>'[1]Биология 6'!HXK54</f>
        <v>0</v>
      </c>
      <c r="HXL4">
        <f>'[1]Биология 6'!HXL54</f>
        <v>0</v>
      </c>
      <c r="HXM4">
        <f>'[1]Биология 6'!HXM54</f>
        <v>0</v>
      </c>
      <c r="HXN4">
        <f>'[1]Биология 6'!HXN54</f>
        <v>0</v>
      </c>
      <c r="HXO4">
        <f>'[1]Биология 6'!HXO54</f>
        <v>0</v>
      </c>
      <c r="HXP4">
        <f>'[1]Биология 6'!HXP54</f>
        <v>0</v>
      </c>
      <c r="HXQ4">
        <f>'[1]Биология 6'!HXQ54</f>
        <v>0</v>
      </c>
      <c r="HXR4">
        <f>'[1]Биология 6'!HXR54</f>
        <v>0</v>
      </c>
      <c r="HXS4">
        <f>'[1]Биология 6'!HXS54</f>
        <v>0</v>
      </c>
      <c r="HXT4">
        <f>'[1]Биология 6'!HXT54</f>
        <v>0</v>
      </c>
      <c r="HXU4">
        <f>'[1]Биология 6'!HXU54</f>
        <v>0</v>
      </c>
      <c r="HXV4">
        <f>'[1]Биология 6'!HXV54</f>
        <v>0</v>
      </c>
      <c r="HXW4">
        <f>'[1]Биология 6'!HXW54</f>
        <v>0</v>
      </c>
      <c r="HXX4">
        <f>'[1]Биология 6'!HXX54</f>
        <v>0</v>
      </c>
      <c r="HXY4">
        <f>'[1]Биология 6'!HXY54</f>
        <v>0</v>
      </c>
      <c r="HXZ4">
        <f>'[1]Биология 6'!HXZ54</f>
        <v>0</v>
      </c>
      <c r="HYA4">
        <f>'[1]Биология 6'!HYA54</f>
        <v>0</v>
      </c>
      <c r="HYB4">
        <f>'[1]Биология 6'!HYB54</f>
        <v>0</v>
      </c>
      <c r="HYC4">
        <f>'[1]Биология 6'!HYC54</f>
        <v>0</v>
      </c>
      <c r="HYD4">
        <f>'[1]Биология 6'!HYD54</f>
        <v>0</v>
      </c>
      <c r="HYE4">
        <f>'[1]Биология 6'!HYE54</f>
        <v>0</v>
      </c>
      <c r="HYF4">
        <f>'[1]Биология 6'!HYF54</f>
        <v>0</v>
      </c>
      <c r="HYG4">
        <f>'[1]Биология 6'!HYG54</f>
        <v>0</v>
      </c>
      <c r="HYH4">
        <f>'[1]Биология 6'!HYH54</f>
        <v>0</v>
      </c>
      <c r="HYI4">
        <f>'[1]Биология 6'!HYI54</f>
        <v>0</v>
      </c>
      <c r="HYJ4">
        <f>'[1]Биология 6'!HYJ54</f>
        <v>0</v>
      </c>
      <c r="HYK4">
        <f>'[1]Биология 6'!HYK54</f>
        <v>0</v>
      </c>
      <c r="HYL4">
        <f>'[1]Биология 6'!HYL54</f>
        <v>0</v>
      </c>
      <c r="HYM4">
        <f>'[1]Биология 6'!HYM54</f>
        <v>0</v>
      </c>
      <c r="HYN4">
        <f>'[1]Биология 6'!HYN54</f>
        <v>0</v>
      </c>
      <c r="HYO4">
        <f>'[1]Биология 6'!HYO54</f>
        <v>0</v>
      </c>
      <c r="HYP4">
        <f>'[1]Биология 6'!HYP54</f>
        <v>0</v>
      </c>
      <c r="HYQ4">
        <f>'[1]Биология 6'!HYQ54</f>
        <v>0</v>
      </c>
      <c r="HYR4">
        <f>'[1]Биология 6'!HYR54</f>
        <v>0</v>
      </c>
      <c r="HYS4">
        <f>'[1]Биология 6'!HYS54</f>
        <v>0</v>
      </c>
      <c r="HYT4">
        <f>'[1]Биология 6'!HYT54</f>
        <v>0</v>
      </c>
      <c r="HYU4">
        <f>'[1]Биология 6'!HYU54</f>
        <v>0</v>
      </c>
      <c r="HYV4">
        <f>'[1]Биология 6'!HYV54</f>
        <v>0</v>
      </c>
      <c r="HYW4">
        <f>'[1]Биология 6'!HYW54</f>
        <v>0</v>
      </c>
      <c r="HYX4">
        <f>'[1]Биология 6'!HYX54</f>
        <v>0</v>
      </c>
      <c r="HYY4">
        <f>'[1]Биология 6'!HYY54</f>
        <v>0</v>
      </c>
      <c r="HYZ4">
        <f>'[1]Биология 6'!HYZ54</f>
        <v>0</v>
      </c>
      <c r="HZA4">
        <f>'[1]Биология 6'!HZA54</f>
        <v>0</v>
      </c>
      <c r="HZB4">
        <f>'[1]Биология 6'!HZB54</f>
        <v>0</v>
      </c>
      <c r="HZC4">
        <f>'[1]Биология 6'!HZC54</f>
        <v>0</v>
      </c>
      <c r="HZD4">
        <f>'[1]Биология 6'!HZD54</f>
        <v>0</v>
      </c>
      <c r="HZE4">
        <f>'[1]Биология 6'!HZE54</f>
        <v>0</v>
      </c>
      <c r="HZF4">
        <f>'[1]Биология 6'!HZF54</f>
        <v>0</v>
      </c>
      <c r="HZG4">
        <f>'[1]Биология 6'!HZG54</f>
        <v>0</v>
      </c>
      <c r="HZH4">
        <f>'[1]Биология 6'!HZH54</f>
        <v>0</v>
      </c>
      <c r="HZI4">
        <f>'[1]Биология 6'!HZI54</f>
        <v>0</v>
      </c>
      <c r="HZJ4">
        <f>'[1]Биология 6'!HZJ54</f>
        <v>0</v>
      </c>
      <c r="HZK4">
        <f>'[1]Биология 6'!HZK54</f>
        <v>0</v>
      </c>
      <c r="HZL4">
        <f>'[1]Биология 6'!HZL54</f>
        <v>0</v>
      </c>
      <c r="HZM4">
        <f>'[1]Биология 6'!HZM54</f>
        <v>0</v>
      </c>
      <c r="HZN4">
        <f>'[1]Биология 6'!HZN54</f>
        <v>0</v>
      </c>
      <c r="HZO4">
        <f>'[1]Биология 6'!HZO54</f>
        <v>0</v>
      </c>
      <c r="HZP4">
        <f>'[1]Биология 6'!HZP54</f>
        <v>0</v>
      </c>
      <c r="HZQ4">
        <f>'[1]Биология 6'!HZQ54</f>
        <v>0</v>
      </c>
      <c r="HZR4">
        <f>'[1]Биология 6'!HZR54</f>
        <v>0</v>
      </c>
      <c r="HZS4">
        <f>'[1]Биология 6'!HZS54</f>
        <v>0</v>
      </c>
      <c r="HZT4">
        <f>'[1]Биология 6'!HZT54</f>
        <v>0</v>
      </c>
      <c r="HZU4">
        <f>'[1]Биология 6'!HZU54</f>
        <v>0</v>
      </c>
      <c r="HZV4">
        <f>'[1]Биология 6'!HZV54</f>
        <v>0</v>
      </c>
      <c r="HZW4">
        <f>'[1]Биология 6'!HZW54</f>
        <v>0</v>
      </c>
      <c r="HZX4">
        <f>'[1]Биология 6'!HZX54</f>
        <v>0</v>
      </c>
      <c r="HZY4">
        <f>'[1]Биология 6'!HZY54</f>
        <v>0</v>
      </c>
      <c r="HZZ4">
        <f>'[1]Биология 6'!HZZ54</f>
        <v>0</v>
      </c>
      <c r="IAA4">
        <f>'[1]Биология 6'!IAA54</f>
        <v>0</v>
      </c>
      <c r="IAB4">
        <f>'[1]Биология 6'!IAB54</f>
        <v>0</v>
      </c>
      <c r="IAC4">
        <f>'[1]Биология 6'!IAC54</f>
        <v>0</v>
      </c>
      <c r="IAD4">
        <f>'[1]Биология 6'!IAD54</f>
        <v>0</v>
      </c>
      <c r="IAE4">
        <f>'[1]Биология 6'!IAE54</f>
        <v>0</v>
      </c>
      <c r="IAF4">
        <f>'[1]Биология 6'!IAF54</f>
        <v>0</v>
      </c>
      <c r="IAG4">
        <f>'[1]Биология 6'!IAG54</f>
        <v>0</v>
      </c>
      <c r="IAH4">
        <f>'[1]Биология 6'!IAH54</f>
        <v>0</v>
      </c>
      <c r="IAI4">
        <f>'[1]Биология 6'!IAI54</f>
        <v>0</v>
      </c>
      <c r="IAJ4">
        <f>'[1]Биология 6'!IAJ54</f>
        <v>0</v>
      </c>
      <c r="IAK4">
        <f>'[1]Биология 6'!IAK54</f>
        <v>0</v>
      </c>
      <c r="IAL4">
        <f>'[1]Биология 6'!IAL54</f>
        <v>0</v>
      </c>
      <c r="IAM4">
        <f>'[1]Биология 6'!IAM54</f>
        <v>0</v>
      </c>
      <c r="IAN4">
        <f>'[1]Биология 6'!IAN54</f>
        <v>0</v>
      </c>
      <c r="IAO4">
        <f>'[1]Биология 6'!IAO54</f>
        <v>0</v>
      </c>
      <c r="IAP4">
        <f>'[1]Биология 6'!IAP54</f>
        <v>0</v>
      </c>
      <c r="IAQ4">
        <f>'[1]Биология 6'!IAQ54</f>
        <v>0</v>
      </c>
      <c r="IAR4">
        <f>'[1]Биология 6'!IAR54</f>
        <v>0</v>
      </c>
      <c r="IAS4">
        <f>'[1]Биология 6'!IAS54</f>
        <v>0</v>
      </c>
      <c r="IAT4">
        <f>'[1]Биология 6'!IAT54</f>
        <v>0</v>
      </c>
      <c r="IAU4">
        <f>'[1]Биология 6'!IAU54</f>
        <v>0</v>
      </c>
      <c r="IAV4">
        <f>'[1]Биология 6'!IAV54</f>
        <v>0</v>
      </c>
      <c r="IAW4">
        <f>'[1]Биология 6'!IAW54</f>
        <v>0</v>
      </c>
      <c r="IAX4">
        <f>'[1]Биология 6'!IAX54</f>
        <v>0</v>
      </c>
      <c r="IAY4">
        <f>'[1]Биология 6'!IAY54</f>
        <v>0</v>
      </c>
      <c r="IAZ4">
        <f>'[1]Биология 6'!IAZ54</f>
        <v>0</v>
      </c>
      <c r="IBA4">
        <f>'[1]Биология 6'!IBA54</f>
        <v>0</v>
      </c>
      <c r="IBB4">
        <f>'[1]Биология 6'!IBB54</f>
        <v>0</v>
      </c>
      <c r="IBC4">
        <f>'[1]Биология 6'!IBC54</f>
        <v>0</v>
      </c>
      <c r="IBD4">
        <f>'[1]Биология 6'!IBD54</f>
        <v>0</v>
      </c>
      <c r="IBE4">
        <f>'[1]Биология 6'!IBE54</f>
        <v>0</v>
      </c>
      <c r="IBF4">
        <f>'[1]Биология 6'!IBF54</f>
        <v>0</v>
      </c>
      <c r="IBG4">
        <f>'[1]Биология 6'!IBG54</f>
        <v>0</v>
      </c>
      <c r="IBH4">
        <f>'[1]Биология 6'!IBH54</f>
        <v>0</v>
      </c>
      <c r="IBI4">
        <f>'[1]Биология 6'!IBI54</f>
        <v>0</v>
      </c>
      <c r="IBJ4">
        <f>'[1]Биология 6'!IBJ54</f>
        <v>0</v>
      </c>
      <c r="IBK4">
        <f>'[1]Биология 6'!IBK54</f>
        <v>0</v>
      </c>
      <c r="IBL4">
        <f>'[1]Биология 6'!IBL54</f>
        <v>0</v>
      </c>
      <c r="IBM4">
        <f>'[1]Биология 6'!IBM54</f>
        <v>0</v>
      </c>
      <c r="IBN4">
        <f>'[1]Биология 6'!IBN54</f>
        <v>0</v>
      </c>
      <c r="IBO4">
        <f>'[1]Биология 6'!IBO54</f>
        <v>0</v>
      </c>
      <c r="IBP4">
        <f>'[1]Биология 6'!IBP54</f>
        <v>0</v>
      </c>
      <c r="IBQ4">
        <f>'[1]Биология 6'!IBQ54</f>
        <v>0</v>
      </c>
      <c r="IBR4">
        <f>'[1]Биология 6'!IBR54</f>
        <v>0</v>
      </c>
      <c r="IBS4">
        <f>'[1]Биология 6'!IBS54</f>
        <v>0</v>
      </c>
      <c r="IBT4">
        <f>'[1]Биология 6'!IBT54</f>
        <v>0</v>
      </c>
      <c r="IBU4">
        <f>'[1]Биология 6'!IBU54</f>
        <v>0</v>
      </c>
      <c r="IBV4">
        <f>'[1]Биология 6'!IBV54</f>
        <v>0</v>
      </c>
      <c r="IBW4">
        <f>'[1]Биология 6'!IBW54</f>
        <v>0</v>
      </c>
      <c r="IBX4">
        <f>'[1]Биология 6'!IBX54</f>
        <v>0</v>
      </c>
      <c r="IBY4">
        <f>'[1]Биология 6'!IBY54</f>
        <v>0</v>
      </c>
      <c r="IBZ4">
        <f>'[1]Биология 6'!IBZ54</f>
        <v>0</v>
      </c>
      <c r="ICA4">
        <f>'[1]Биология 6'!ICA54</f>
        <v>0</v>
      </c>
      <c r="ICB4">
        <f>'[1]Биология 6'!ICB54</f>
        <v>0</v>
      </c>
      <c r="ICC4">
        <f>'[1]Биология 6'!ICC54</f>
        <v>0</v>
      </c>
      <c r="ICD4">
        <f>'[1]Биология 6'!ICD54</f>
        <v>0</v>
      </c>
      <c r="ICE4">
        <f>'[1]Биология 6'!ICE54</f>
        <v>0</v>
      </c>
      <c r="ICF4">
        <f>'[1]Биология 6'!ICF54</f>
        <v>0</v>
      </c>
      <c r="ICG4">
        <f>'[1]Биология 6'!ICG54</f>
        <v>0</v>
      </c>
      <c r="ICH4">
        <f>'[1]Биология 6'!ICH54</f>
        <v>0</v>
      </c>
      <c r="ICI4">
        <f>'[1]Биология 6'!ICI54</f>
        <v>0</v>
      </c>
      <c r="ICJ4">
        <f>'[1]Биология 6'!ICJ54</f>
        <v>0</v>
      </c>
      <c r="ICK4">
        <f>'[1]Биология 6'!ICK54</f>
        <v>0</v>
      </c>
      <c r="ICL4">
        <f>'[1]Биология 6'!ICL54</f>
        <v>0</v>
      </c>
      <c r="ICM4">
        <f>'[1]Биология 6'!ICM54</f>
        <v>0</v>
      </c>
      <c r="ICN4">
        <f>'[1]Биология 6'!ICN54</f>
        <v>0</v>
      </c>
      <c r="ICO4">
        <f>'[1]Биология 6'!ICO54</f>
        <v>0</v>
      </c>
      <c r="ICP4">
        <f>'[1]Биология 6'!ICP54</f>
        <v>0</v>
      </c>
      <c r="ICQ4">
        <f>'[1]Биология 6'!ICQ54</f>
        <v>0</v>
      </c>
      <c r="ICR4">
        <f>'[1]Биология 6'!ICR54</f>
        <v>0</v>
      </c>
      <c r="ICS4">
        <f>'[1]Биология 6'!ICS54</f>
        <v>0</v>
      </c>
      <c r="ICT4">
        <f>'[1]Биология 6'!ICT54</f>
        <v>0</v>
      </c>
      <c r="ICU4">
        <f>'[1]Биология 6'!ICU54</f>
        <v>0</v>
      </c>
      <c r="ICV4">
        <f>'[1]Биология 6'!ICV54</f>
        <v>0</v>
      </c>
      <c r="ICW4">
        <f>'[1]Биология 6'!ICW54</f>
        <v>0</v>
      </c>
      <c r="ICX4">
        <f>'[1]Биология 6'!ICX54</f>
        <v>0</v>
      </c>
      <c r="ICY4">
        <f>'[1]Биология 6'!ICY54</f>
        <v>0</v>
      </c>
      <c r="ICZ4">
        <f>'[1]Биология 6'!ICZ54</f>
        <v>0</v>
      </c>
      <c r="IDA4">
        <f>'[1]Биология 6'!IDA54</f>
        <v>0</v>
      </c>
      <c r="IDB4">
        <f>'[1]Биология 6'!IDB54</f>
        <v>0</v>
      </c>
      <c r="IDC4">
        <f>'[1]Биология 6'!IDC54</f>
        <v>0</v>
      </c>
      <c r="IDD4">
        <f>'[1]Биология 6'!IDD54</f>
        <v>0</v>
      </c>
      <c r="IDE4">
        <f>'[1]Биология 6'!IDE54</f>
        <v>0</v>
      </c>
      <c r="IDF4">
        <f>'[1]Биология 6'!IDF54</f>
        <v>0</v>
      </c>
      <c r="IDG4">
        <f>'[1]Биология 6'!IDG54</f>
        <v>0</v>
      </c>
      <c r="IDH4">
        <f>'[1]Биология 6'!IDH54</f>
        <v>0</v>
      </c>
      <c r="IDI4">
        <f>'[1]Биология 6'!IDI54</f>
        <v>0</v>
      </c>
      <c r="IDJ4">
        <f>'[1]Биология 6'!IDJ54</f>
        <v>0</v>
      </c>
      <c r="IDK4">
        <f>'[1]Биология 6'!IDK54</f>
        <v>0</v>
      </c>
      <c r="IDL4">
        <f>'[1]Биология 6'!IDL54</f>
        <v>0</v>
      </c>
      <c r="IDM4">
        <f>'[1]Биология 6'!IDM54</f>
        <v>0</v>
      </c>
      <c r="IDN4">
        <f>'[1]Биология 6'!IDN54</f>
        <v>0</v>
      </c>
      <c r="IDO4">
        <f>'[1]Биология 6'!IDO54</f>
        <v>0</v>
      </c>
      <c r="IDP4">
        <f>'[1]Биология 6'!IDP54</f>
        <v>0</v>
      </c>
      <c r="IDQ4">
        <f>'[1]Биология 6'!IDQ54</f>
        <v>0</v>
      </c>
      <c r="IDR4">
        <f>'[1]Биология 6'!IDR54</f>
        <v>0</v>
      </c>
      <c r="IDS4">
        <f>'[1]Биология 6'!IDS54</f>
        <v>0</v>
      </c>
      <c r="IDT4">
        <f>'[1]Биология 6'!IDT54</f>
        <v>0</v>
      </c>
      <c r="IDU4">
        <f>'[1]Биология 6'!IDU54</f>
        <v>0</v>
      </c>
      <c r="IDV4">
        <f>'[1]Биология 6'!IDV54</f>
        <v>0</v>
      </c>
      <c r="IDW4">
        <f>'[1]Биология 6'!IDW54</f>
        <v>0</v>
      </c>
      <c r="IDX4">
        <f>'[1]Биология 6'!IDX54</f>
        <v>0</v>
      </c>
      <c r="IDY4">
        <f>'[1]Биология 6'!IDY54</f>
        <v>0</v>
      </c>
      <c r="IDZ4">
        <f>'[1]Биология 6'!IDZ54</f>
        <v>0</v>
      </c>
      <c r="IEA4">
        <f>'[1]Биология 6'!IEA54</f>
        <v>0</v>
      </c>
      <c r="IEB4">
        <f>'[1]Биология 6'!IEB54</f>
        <v>0</v>
      </c>
      <c r="IEC4">
        <f>'[1]Биология 6'!IEC54</f>
        <v>0</v>
      </c>
      <c r="IED4">
        <f>'[1]Биология 6'!IED54</f>
        <v>0</v>
      </c>
      <c r="IEE4">
        <f>'[1]Биология 6'!IEE54</f>
        <v>0</v>
      </c>
      <c r="IEF4">
        <f>'[1]Биология 6'!IEF54</f>
        <v>0</v>
      </c>
      <c r="IEG4">
        <f>'[1]Биология 6'!IEG54</f>
        <v>0</v>
      </c>
      <c r="IEH4">
        <f>'[1]Биология 6'!IEH54</f>
        <v>0</v>
      </c>
      <c r="IEI4">
        <f>'[1]Биология 6'!IEI54</f>
        <v>0</v>
      </c>
      <c r="IEJ4">
        <f>'[1]Биология 6'!IEJ54</f>
        <v>0</v>
      </c>
      <c r="IEK4">
        <f>'[1]Биология 6'!IEK54</f>
        <v>0</v>
      </c>
      <c r="IEL4">
        <f>'[1]Биология 6'!IEL54</f>
        <v>0</v>
      </c>
      <c r="IEM4">
        <f>'[1]Биология 6'!IEM54</f>
        <v>0</v>
      </c>
      <c r="IEN4">
        <f>'[1]Биология 6'!IEN54</f>
        <v>0</v>
      </c>
      <c r="IEO4">
        <f>'[1]Биология 6'!IEO54</f>
        <v>0</v>
      </c>
      <c r="IEP4">
        <f>'[1]Биология 6'!IEP54</f>
        <v>0</v>
      </c>
      <c r="IEQ4">
        <f>'[1]Биология 6'!IEQ54</f>
        <v>0</v>
      </c>
      <c r="IER4">
        <f>'[1]Биология 6'!IER54</f>
        <v>0</v>
      </c>
      <c r="IES4">
        <f>'[1]Биология 6'!IES54</f>
        <v>0</v>
      </c>
      <c r="IET4">
        <f>'[1]Биология 6'!IET54</f>
        <v>0</v>
      </c>
      <c r="IEU4">
        <f>'[1]Биология 6'!IEU54</f>
        <v>0</v>
      </c>
      <c r="IEV4">
        <f>'[1]Биология 6'!IEV54</f>
        <v>0</v>
      </c>
      <c r="IEW4">
        <f>'[1]Биология 6'!IEW54</f>
        <v>0</v>
      </c>
      <c r="IEX4">
        <f>'[1]Биология 6'!IEX54</f>
        <v>0</v>
      </c>
      <c r="IEY4">
        <f>'[1]Биология 6'!IEY54</f>
        <v>0</v>
      </c>
      <c r="IEZ4">
        <f>'[1]Биология 6'!IEZ54</f>
        <v>0</v>
      </c>
      <c r="IFA4">
        <f>'[1]Биология 6'!IFA54</f>
        <v>0</v>
      </c>
      <c r="IFB4">
        <f>'[1]Биология 6'!IFB54</f>
        <v>0</v>
      </c>
      <c r="IFC4">
        <f>'[1]Биология 6'!IFC54</f>
        <v>0</v>
      </c>
      <c r="IFD4">
        <f>'[1]Биология 6'!IFD54</f>
        <v>0</v>
      </c>
      <c r="IFE4">
        <f>'[1]Биология 6'!IFE54</f>
        <v>0</v>
      </c>
      <c r="IFF4">
        <f>'[1]Биология 6'!IFF54</f>
        <v>0</v>
      </c>
      <c r="IFG4">
        <f>'[1]Биология 6'!IFG54</f>
        <v>0</v>
      </c>
      <c r="IFH4">
        <f>'[1]Биология 6'!IFH54</f>
        <v>0</v>
      </c>
      <c r="IFI4">
        <f>'[1]Биология 6'!IFI54</f>
        <v>0</v>
      </c>
      <c r="IFJ4">
        <f>'[1]Биология 6'!IFJ54</f>
        <v>0</v>
      </c>
      <c r="IFK4">
        <f>'[1]Биология 6'!IFK54</f>
        <v>0</v>
      </c>
      <c r="IFL4">
        <f>'[1]Биология 6'!IFL54</f>
        <v>0</v>
      </c>
      <c r="IFM4">
        <f>'[1]Биология 6'!IFM54</f>
        <v>0</v>
      </c>
      <c r="IFN4">
        <f>'[1]Биология 6'!IFN54</f>
        <v>0</v>
      </c>
      <c r="IFO4">
        <f>'[1]Биология 6'!IFO54</f>
        <v>0</v>
      </c>
      <c r="IFP4">
        <f>'[1]Биология 6'!IFP54</f>
        <v>0</v>
      </c>
      <c r="IFQ4">
        <f>'[1]Биология 6'!IFQ54</f>
        <v>0</v>
      </c>
      <c r="IFR4">
        <f>'[1]Биология 6'!IFR54</f>
        <v>0</v>
      </c>
      <c r="IFS4">
        <f>'[1]Биология 6'!IFS54</f>
        <v>0</v>
      </c>
      <c r="IFT4">
        <f>'[1]Биология 6'!IFT54</f>
        <v>0</v>
      </c>
      <c r="IFU4">
        <f>'[1]Биология 6'!IFU54</f>
        <v>0</v>
      </c>
      <c r="IFV4">
        <f>'[1]Биология 6'!IFV54</f>
        <v>0</v>
      </c>
      <c r="IFW4">
        <f>'[1]Биология 6'!IFW54</f>
        <v>0</v>
      </c>
      <c r="IFX4">
        <f>'[1]Биология 6'!IFX54</f>
        <v>0</v>
      </c>
      <c r="IFY4">
        <f>'[1]Биология 6'!IFY54</f>
        <v>0</v>
      </c>
      <c r="IFZ4">
        <f>'[1]Биология 6'!IFZ54</f>
        <v>0</v>
      </c>
      <c r="IGA4">
        <f>'[1]Биология 6'!IGA54</f>
        <v>0</v>
      </c>
      <c r="IGB4">
        <f>'[1]Биология 6'!IGB54</f>
        <v>0</v>
      </c>
      <c r="IGC4">
        <f>'[1]Биология 6'!IGC54</f>
        <v>0</v>
      </c>
      <c r="IGD4">
        <f>'[1]Биология 6'!IGD54</f>
        <v>0</v>
      </c>
      <c r="IGE4">
        <f>'[1]Биология 6'!IGE54</f>
        <v>0</v>
      </c>
      <c r="IGF4">
        <f>'[1]Биология 6'!IGF54</f>
        <v>0</v>
      </c>
      <c r="IGG4">
        <f>'[1]Биология 6'!IGG54</f>
        <v>0</v>
      </c>
      <c r="IGH4">
        <f>'[1]Биология 6'!IGH54</f>
        <v>0</v>
      </c>
      <c r="IGI4">
        <f>'[1]Биология 6'!IGI54</f>
        <v>0</v>
      </c>
      <c r="IGJ4">
        <f>'[1]Биология 6'!IGJ54</f>
        <v>0</v>
      </c>
      <c r="IGK4">
        <f>'[1]Биология 6'!IGK54</f>
        <v>0</v>
      </c>
      <c r="IGL4">
        <f>'[1]Биология 6'!IGL54</f>
        <v>0</v>
      </c>
      <c r="IGM4">
        <f>'[1]Биология 6'!IGM54</f>
        <v>0</v>
      </c>
      <c r="IGN4">
        <f>'[1]Биология 6'!IGN54</f>
        <v>0</v>
      </c>
      <c r="IGO4">
        <f>'[1]Биология 6'!IGO54</f>
        <v>0</v>
      </c>
      <c r="IGP4">
        <f>'[1]Биология 6'!IGP54</f>
        <v>0</v>
      </c>
      <c r="IGQ4">
        <f>'[1]Биология 6'!IGQ54</f>
        <v>0</v>
      </c>
      <c r="IGR4">
        <f>'[1]Биология 6'!IGR54</f>
        <v>0</v>
      </c>
      <c r="IGS4">
        <f>'[1]Биология 6'!IGS54</f>
        <v>0</v>
      </c>
      <c r="IGT4">
        <f>'[1]Биология 6'!IGT54</f>
        <v>0</v>
      </c>
      <c r="IGU4">
        <f>'[1]Биология 6'!IGU54</f>
        <v>0</v>
      </c>
      <c r="IGV4">
        <f>'[1]Биология 6'!IGV54</f>
        <v>0</v>
      </c>
      <c r="IGW4">
        <f>'[1]Биология 6'!IGW54</f>
        <v>0</v>
      </c>
      <c r="IGX4">
        <f>'[1]Биология 6'!IGX54</f>
        <v>0</v>
      </c>
      <c r="IGY4">
        <f>'[1]Биология 6'!IGY54</f>
        <v>0</v>
      </c>
      <c r="IGZ4">
        <f>'[1]Биология 6'!IGZ54</f>
        <v>0</v>
      </c>
      <c r="IHA4">
        <f>'[1]Биология 6'!IHA54</f>
        <v>0</v>
      </c>
      <c r="IHB4">
        <f>'[1]Биология 6'!IHB54</f>
        <v>0</v>
      </c>
      <c r="IHC4">
        <f>'[1]Биология 6'!IHC54</f>
        <v>0</v>
      </c>
      <c r="IHD4">
        <f>'[1]Биология 6'!IHD54</f>
        <v>0</v>
      </c>
      <c r="IHE4">
        <f>'[1]Биология 6'!IHE54</f>
        <v>0</v>
      </c>
      <c r="IHF4">
        <f>'[1]Биология 6'!IHF54</f>
        <v>0</v>
      </c>
      <c r="IHG4">
        <f>'[1]Биология 6'!IHG54</f>
        <v>0</v>
      </c>
      <c r="IHH4">
        <f>'[1]Биология 6'!IHH54</f>
        <v>0</v>
      </c>
      <c r="IHI4">
        <f>'[1]Биология 6'!IHI54</f>
        <v>0</v>
      </c>
      <c r="IHJ4">
        <f>'[1]Биология 6'!IHJ54</f>
        <v>0</v>
      </c>
      <c r="IHK4">
        <f>'[1]Биология 6'!IHK54</f>
        <v>0</v>
      </c>
      <c r="IHL4">
        <f>'[1]Биология 6'!IHL54</f>
        <v>0</v>
      </c>
      <c r="IHM4">
        <f>'[1]Биология 6'!IHM54</f>
        <v>0</v>
      </c>
      <c r="IHN4">
        <f>'[1]Биология 6'!IHN54</f>
        <v>0</v>
      </c>
      <c r="IHO4">
        <f>'[1]Биология 6'!IHO54</f>
        <v>0</v>
      </c>
      <c r="IHP4">
        <f>'[1]Биология 6'!IHP54</f>
        <v>0</v>
      </c>
      <c r="IHQ4">
        <f>'[1]Биология 6'!IHQ54</f>
        <v>0</v>
      </c>
      <c r="IHR4">
        <f>'[1]Биология 6'!IHR54</f>
        <v>0</v>
      </c>
      <c r="IHS4">
        <f>'[1]Биология 6'!IHS54</f>
        <v>0</v>
      </c>
      <c r="IHT4">
        <f>'[1]Биология 6'!IHT54</f>
        <v>0</v>
      </c>
      <c r="IHU4">
        <f>'[1]Биология 6'!IHU54</f>
        <v>0</v>
      </c>
      <c r="IHV4">
        <f>'[1]Биология 6'!IHV54</f>
        <v>0</v>
      </c>
      <c r="IHW4">
        <f>'[1]Биология 6'!IHW54</f>
        <v>0</v>
      </c>
      <c r="IHX4">
        <f>'[1]Биология 6'!IHX54</f>
        <v>0</v>
      </c>
      <c r="IHY4">
        <f>'[1]Биология 6'!IHY54</f>
        <v>0</v>
      </c>
      <c r="IHZ4">
        <f>'[1]Биология 6'!IHZ54</f>
        <v>0</v>
      </c>
      <c r="IIA4">
        <f>'[1]Биология 6'!IIA54</f>
        <v>0</v>
      </c>
      <c r="IIB4">
        <f>'[1]Биология 6'!IIB54</f>
        <v>0</v>
      </c>
      <c r="IIC4">
        <f>'[1]Биология 6'!IIC54</f>
        <v>0</v>
      </c>
      <c r="IID4">
        <f>'[1]Биология 6'!IID54</f>
        <v>0</v>
      </c>
      <c r="IIE4">
        <f>'[1]Биология 6'!IIE54</f>
        <v>0</v>
      </c>
      <c r="IIF4">
        <f>'[1]Биология 6'!IIF54</f>
        <v>0</v>
      </c>
      <c r="IIG4">
        <f>'[1]Биология 6'!IIG54</f>
        <v>0</v>
      </c>
      <c r="IIH4">
        <f>'[1]Биология 6'!IIH54</f>
        <v>0</v>
      </c>
      <c r="III4">
        <f>'[1]Биология 6'!III54</f>
        <v>0</v>
      </c>
      <c r="IIJ4">
        <f>'[1]Биология 6'!IIJ54</f>
        <v>0</v>
      </c>
      <c r="IIK4">
        <f>'[1]Биология 6'!IIK54</f>
        <v>0</v>
      </c>
      <c r="IIL4">
        <f>'[1]Биология 6'!IIL54</f>
        <v>0</v>
      </c>
      <c r="IIM4">
        <f>'[1]Биология 6'!IIM54</f>
        <v>0</v>
      </c>
      <c r="IIN4">
        <f>'[1]Биология 6'!IIN54</f>
        <v>0</v>
      </c>
      <c r="IIO4">
        <f>'[1]Биология 6'!IIO54</f>
        <v>0</v>
      </c>
      <c r="IIP4">
        <f>'[1]Биология 6'!IIP54</f>
        <v>0</v>
      </c>
      <c r="IIQ4">
        <f>'[1]Биология 6'!IIQ54</f>
        <v>0</v>
      </c>
      <c r="IIR4">
        <f>'[1]Биология 6'!IIR54</f>
        <v>0</v>
      </c>
      <c r="IIS4">
        <f>'[1]Биология 6'!IIS54</f>
        <v>0</v>
      </c>
      <c r="IIT4">
        <f>'[1]Биология 6'!IIT54</f>
        <v>0</v>
      </c>
      <c r="IIU4">
        <f>'[1]Биология 6'!IIU54</f>
        <v>0</v>
      </c>
      <c r="IIV4">
        <f>'[1]Биология 6'!IIV54</f>
        <v>0</v>
      </c>
      <c r="IIW4">
        <f>'[1]Биология 6'!IIW54</f>
        <v>0</v>
      </c>
      <c r="IIX4">
        <f>'[1]Биология 6'!IIX54</f>
        <v>0</v>
      </c>
      <c r="IIY4">
        <f>'[1]Биология 6'!IIY54</f>
        <v>0</v>
      </c>
      <c r="IIZ4">
        <f>'[1]Биология 6'!IIZ54</f>
        <v>0</v>
      </c>
      <c r="IJA4">
        <f>'[1]Биология 6'!IJA54</f>
        <v>0</v>
      </c>
      <c r="IJB4">
        <f>'[1]Биология 6'!IJB54</f>
        <v>0</v>
      </c>
      <c r="IJC4">
        <f>'[1]Биология 6'!IJC54</f>
        <v>0</v>
      </c>
      <c r="IJD4">
        <f>'[1]Биология 6'!IJD54</f>
        <v>0</v>
      </c>
      <c r="IJE4">
        <f>'[1]Биология 6'!IJE54</f>
        <v>0</v>
      </c>
      <c r="IJF4">
        <f>'[1]Биология 6'!IJF54</f>
        <v>0</v>
      </c>
      <c r="IJG4">
        <f>'[1]Биология 6'!IJG54</f>
        <v>0</v>
      </c>
      <c r="IJH4">
        <f>'[1]Биология 6'!IJH54</f>
        <v>0</v>
      </c>
      <c r="IJI4">
        <f>'[1]Биология 6'!IJI54</f>
        <v>0</v>
      </c>
      <c r="IJJ4">
        <f>'[1]Биология 6'!IJJ54</f>
        <v>0</v>
      </c>
      <c r="IJK4">
        <f>'[1]Биология 6'!IJK54</f>
        <v>0</v>
      </c>
      <c r="IJL4">
        <f>'[1]Биология 6'!IJL54</f>
        <v>0</v>
      </c>
      <c r="IJM4">
        <f>'[1]Биология 6'!IJM54</f>
        <v>0</v>
      </c>
      <c r="IJN4">
        <f>'[1]Биология 6'!IJN54</f>
        <v>0</v>
      </c>
      <c r="IJO4">
        <f>'[1]Биология 6'!IJO54</f>
        <v>0</v>
      </c>
      <c r="IJP4">
        <f>'[1]Биология 6'!IJP54</f>
        <v>0</v>
      </c>
      <c r="IJQ4">
        <f>'[1]Биология 6'!IJQ54</f>
        <v>0</v>
      </c>
      <c r="IJR4">
        <f>'[1]Биология 6'!IJR54</f>
        <v>0</v>
      </c>
      <c r="IJS4">
        <f>'[1]Биология 6'!IJS54</f>
        <v>0</v>
      </c>
      <c r="IJT4">
        <f>'[1]Биология 6'!IJT54</f>
        <v>0</v>
      </c>
      <c r="IJU4">
        <f>'[1]Биология 6'!IJU54</f>
        <v>0</v>
      </c>
      <c r="IJV4">
        <f>'[1]Биология 6'!IJV54</f>
        <v>0</v>
      </c>
      <c r="IJW4">
        <f>'[1]Биология 6'!IJW54</f>
        <v>0</v>
      </c>
      <c r="IJX4">
        <f>'[1]Биология 6'!IJX54</f>
        <v>0</v>
      </c>
      <c r="IJY4">
        <f>'[1]Биология 6'!IJY54</f>
        <v>0</v>
      </c>
      <c r="IJZ4">
        <f>'[1]Биология 6'!IJZ54</f>
        <v>0</v>
      </c>
      <c r="IKA4">
        <f>'[1]Биология 6'!IKA54</f>
        <v>0</v>
      </c>
      <c r="IKB4">
        <f>'[1]Биология 6'!IKB54</f>
        <v>0</v>
      </c>
      <c r="IKC4">
        <f>'[1]Биология 6'!IKC54</f>
        <v>0</v>
      </c>
      <c r="IKD4">
        <f>'[1]Биология 6'!IKD54</f>
        <v>0</v>
      </c>
      <c r="IKE4">
        <f>'[1]Биология 6'!IKE54</f>
        <v>0</v>
      </c>
      <c r="IKF4">
        <f>'[1]Биология 6'!IKF54</f>
        <v>0</v>
      </c>
      <c r="IKG4">
        <f>'[1]Биология 6'!IKG54</f>
        <v>0</v>
      </c>
      <c r="IKH4">
        <f>'[1]Биология 6'!IKH54</f>
        <v>0</v>
      </c>
      <c r="IKI4">
        <f>'[1]Биология 6'!IKI54</f>
        <v>0</v>
      </c>
      <c r="IKJ4">
        <f>'[1]Биология 6'!IKJ54</f>
        <v>0</v>
      </c>
      <c r="IKK4">
        <f>'[1]Биология 6'!IKK54</f>
        <v>0</v>
      </c>
      <c r="IKL4">
        <f>'[1]Биология 6'!IKL54</f>
        <v>0</v>
      </c>
      <c r="IKM4">
        <f>'[1]Биология 6'!IKM54</f>
        <v>0</v>
      </c>
      <c r="IKN4">
        <f>'[1]Биология 6'!IKN54</f>
        <v>0</v>
      </c>
      <c r="IKO4">
        <f>'[1]Биология 6'!IKO54</f>
        <v>0</v>
      </c>
      <c r="IKP4">
        <f>'[1]Биология 6'!IKP54</f>
        <v>0</v>
      </c>
      <c r="IKQ4">
        <f>'[1]Биология 6'!IKQ54</f>
        <v>0</v>
      </c>
      <c r="IKR4">
        <f>'[1]Биология 6'!IKR54</f>
        <v>0</v>
      </c>
      <c r="IKS4">
        <f>'[1]Биология 6'!IKS54</f>
        <v>0</v>
      </c>
      <c r="IKT4">
        <f>'[1]Биология 6'!IKT54</f>
        <v>0</v>
      </c>
      <c r="IKU4">
        <f>'[1]Биология 6'!IKU54</f>
        <v>0</v>
      </c>
      <c r="IKV4">
        <f>'[1]Биология 6'!IKV54</f>
        <v>0</v>
      </c>
      <c r="IKW4">
        <f>'[1]Биология 6'!IKW54</f>
        <v>0</v>
      </c>
      <c r="IKX4">
        <f>'[1]Биология 6'!IKX54</f>
        <v>0</v>
      </c>
      <c r="IKY4">
        <f>'[1]Биология 6'!IKY54</f>
        <v>0</v>
      </c>
      <c r="IKZ4">
        <f>'[1]Биология 6'!IKZ54</f>
        <v>0</v>
      </c>
      <c r="ILA4">
        <f>'[1]Биология 6'!ILA54</f>
        <v>0</v>
      </c>
      <c r="ILB4">
        <f>'[1]Биология 6'!ILB54</f>
        <v>0</v>
      </c>
      <c r="ILC4">
        <f>'[1]Биология 6'!ILC54</f>
        <v>0</v>
      </c>
      <c r="ILD4">
        <f>'[1]Биология 6'!ILD54</f>
        <v>0</v>
      </c>
      <c r="ILE4">
        <f>'[1]Биология 6'!ILE54</f>
        <v>0</v>
      </c>
      <c r="ILF4">
        <f>'[1]Биология 6'!ILF54</f>
        <v>0</v>
      </c>
      <c r="ILG4">
        <f>'[1]Биология 6'!ILG54</f>
        <v>0</v>
      </c>
      <c r="ILH4">
        <f>'[1]Биология 6'!ILH54</f>
        <v>0</v>
      </c>
      <c r="ILI4">
        <f>'[1]Биология 6'!ILI54</f>
        <v>0</v>
      </c>
      <c r="ILJ4">
        <f>'[1]Биология 6'!ILJ54</f>
        <v>0</v>
      </c>
      <c r="ILK4">
        <f>'[1]Биология 6'!ILK54</f>
        <v>0</v>
      </c>
      <c r="ILL4">
        <f>'[1]Биология 6'!ILL54</f>
        <v>0</v>
      </c>
      <c r="ILM4">
        <f>'[1]Биология 6'!ILM54</f>
        <v>0</v>
      </c>
      <c r="ILN4">
        <f>'[1]Биология 6'!ILN54</f>
        <v>0</v>
      </c>
      <c r="ILO4">
        <f>'[1]Биология 6'!ILO54</f>
        <v>0</v>
      </c>
      <c r="ILP4">
        <f>'[1]Биология 6'!ILP54</f>
        <v>0</v>
      </c>
      <c r="ILQ4">
        <f>'[1]Биология 6'!ILQ54</f>
        <v>0</v>
      </c>
      <c r="ILR4">
        <f>'[1]Биология 6'!ILR54</f>
        <v>0</v>
      </c>
      <c r="ILS4">
        <f>'[1]Биология 6'!ILS54</f>
        <v>0</v>
      </c>
      <c r="ILT4">
        <f>'[1]Биология 6'!ILT54</f>
        <v>0</v>
      </c>
      <c r="ILU4">
        <f>'[1]Биология 6'!ILU54</f>
        <v>0</v>
      </c>
      <c r="ILV4">
        <f>'[1]Биология 6'!ILV54</f>
        <v>0</v>
      </c>
      <c r="ILW4">
        <f>'[1]Биология 6'!ILW54</f>
        <v>0</v>
      </c>
      <c r="ILX4">
        <f>'[1]Биология 6'!ILX54</f>
        <v>0</v>
      </c>
      <c r="ILY4">
        <f>'[1]Биология 6'!ILY54</f>
        <v>0</v>
      </c>
      <c r="ILZ4">
        <f>'[1]Биология 6'!ILZ54</f>
        <v>0</v>
      </c>
      <c r="IMA4">
        <f>'[1]Биология 6'!IMA54</f>
        <v>0</v>
      </c>
      <c r="IMB4">
        <f>'[1]Биология 6'!IMB54</f>
        <v>0</v>
      </c>
      <c r="IMC4">
        <f>'[1]Биология 6'!IMC54</f>
        <v>0</v>
      </c>
      <c r="IMD4">
        <f>'[1]Биология 6'!IMD54</f>
        <v>0</v>
      </c>
      <c r="IME4">
        <f>'[1]Биология 6'!IME54</f>
        <v>0</v>
      </c>
      <c r="IMF4">
        <f>'[1]Биология 6'!IMF54</f>
        <v>0</v>
      </c>
      <c r="IMG4">
        <f>'[1]Биология 6'!IMG54</f>
        <v>0</v>
      </c>
      <c r="IMH4">
        <f>'[1]Биология 6'!IMH54</f>
        <v>0</v>
      </c>
      <c r="IMI4">
        <f>'[1]Биология 6'!IMI54</f>
        <v>0</v>
      </c>
      <c r="IMJ4">
        <f>'[1]Биология 6'!IMJ54</f>
        <v>0</v>
      </c>
      <c r="IMK4">
        <f>'[1]Биология 6'!IMK54</f>
        <v>0</v>
      </c>
      <c r="IML4">
        <f>'[1]Биология 6'!IML54</f>
        <v>0</v>
      </c>
      <c r="IMM4">
        <f>'[1]Биология 6'!IMM54</f>
        <v>0</v>
      </c>
      <c r="IMN4">
        <f>'[1]Биология 6'!IMN54</f>
        <v>0</v>
      </c>
      <c r="IMO4">
        <f>'[1]Биология 6'!IMO54</f>
        <v>0</v>
      </c>
      <c r="IMP4">
        <f>'[1]Биология 6'!IMP54</f>
        <v>0</v>
      </c>
      <c r="IMQ4">
        <f>'[1]Биология 6'!IMQ54</f>
        <v>0</v>
      </c>
      <c r="IMR4">
        <f>'[1]Биология 6'!IMR54</f>
        <v>0</v>
      </c>
      <c r="IMS4">
        <f>'[1]Биология 6'!IMS54</f>
        <v>0</v>
      </c>
      <c r="IMT4">
        <f>'[1]Биология 6'!IMT54</f>
        <v>0</v>
      </c>
      <c r="IMU4">
        <f>'[1]Биология 6'!IMU54</f>
        <v>0</v>
      </c>
      <c r="IMV4">
        <f>'[1]Биология 6'!IMV54</f>
        <v>0</v>
      </c>
      <c r="IMW4">
        <f>'[1]Биология 6'!IMW54</f>
        <v>0</v>
      </c>
      <c r="IMX4">
        <f>'[1]Биология 6'!IMX54</f>
        <v>0</v>
      </c>
      <c r="IMY4">
        <f>'[1]Биология 6'!IMY54</f>
        <v>0</v>
      </c>
      <c r="IMZ4">
        <f>'[1]Биология 6'!IMZ54</f>
        <v>0</v>
      </c>
      <c r="INA4">
        <f>'[1]Биология 6'!INA54</f>
        <v>0</v>
      </c>
      <c r="INB4">
        <f>'[1]Биология 6'!INB54</f>
        <v>0</v>
      </c>
      <c r="INC4">
        <f>'[1]Биология 6'!INC54</f>
        <v>0</v>
      </c>
      <c r="IND4">
        <f>'[1]Биология 6'!IND54</f>
        <v>0</v>
      </c>
      <c r="INE4">
        <f>'[1]Биология 6'!INE54</f>
        <v>0</v>
      </c>
      <c r="INF4">
        <f>'[1]Биология 6'!INF54</f>
        <v>0</v>
      </c>
      <c r="ING4">
        <f>'[1]Биология 6'!ING54</f>
        <v>0</v>
      </c>
      <c r="INH4">
        <f>'[1]Биология 6'!INH54</f>
        <v>0</v>
      </c>
      <c r="INI4">
        <f>'[1]Биология 6'!INI54</f>
        <v>0</v>
      </c>
      <c r="INJ4">
        <f>'[1]Биология 6'!INJ54</f>
        <v>0</v>
      </c>
      <c r="INK4">
        <f>'[1]Биология 6'!INK54</f>
        <v>0</v>
      </c>
      <c r="INL4">
        <f>'[1]Биология 6'!INL54</f>
        <v>0</v>
      </c>
      <c r="INM4">
        <f>'[1]Биология 6'!INM54</f>
        <v>0</v>
      </c>
      <c r="INN4">
        <f>'[1]Биология 6'!INN54</f>
        <v>0</v>
      </c>
      <c r="INO4">
        <f>'[1]Биология 6'!INO54</f>
        <v>0</v>
      </c>
      <c r="INP4">
        <f>'[1]Биология 6'!INP54</f>
        <v>0</v>
      </c>
      <c r="INQ4">
        <f>'[1]Биология 6'!INQ54</f>
        <v>0</v>
      </c>
      <c r="INR4">
        <f>'[1]Биология 6'!INR54</f>
        <v>0</v>
      </c>
      <c r="INS4">
        <f>'[1]Биология 6'!INS54</f>
        <v>0</v>
      </c>
      <c r="INT4">
        <f>'[1]Биология 6'!INT54</f>
        <v>0</v>
      </c>
      <c r="INU4">
        <f>'[1]Биология 6'!INU54</f>
        <v>0</v>
      </c>
      <c r="INV4">
        <f>'[1]Биология 6'!INV54</f>
        <v>0</v>
      </c>
      <c r="INW4">
        <f>'[1]Биология 6'!INW54</f>
        <v>0</v>
      </c>
      <c r="INX4">
        <f>'[1]Биология 6'!INX54</f>
        <v>0</v>
      </c>
      <c r="INY4">
        <f>'[1]Биология 6'!INY54</f>
        <v>0</v>
      </c>
      <c r="INZ4">
        <f>'[1]Биология 6'!INZ54</f>
        <v>0</v>
      </c>
      <c r="IOA4">
        <f>'[1]Биология 6'!IOA54</f>
        <v>0</v>
      </c>
      <c r="IOB4">
        <f>'[1]Биология 6'!IOB54</f>
        <v>0</v>
      </c>
      <c r="IOC4">
        <f>'[1]Биология 6'!IOC54</f>
        <v>0</v>
      </c>
      <c r="IOD4">
        <f>'[1]Биология 6'!IOD54</f>
        <v>0</v>
      </c>
      <c r="IOE4">
        <f>'[1]Биология 6'!IOE54</f>
        <v>0</v>
      </c>
      <c r="IOF4">
        <f>'[1]Биология 6'!IOF54</f>
        <v>0</v>
      </c>
      <c r="IOG4">
        <f>'[1]Биология 6'!IOG54</f>
        <v>0</v>
      </c>
      <c r="IOH4">
        <f>'[1]Биология 6'!IOH54</f>
        <v>0</v>
      </c>
      <c r="IOI4">
        <f>'[1]Биология 6'!IOI54</f>
        <v>0</v>
      </c>
      <c r="IOJ4">
        <f>'[1]Биология 6'!IOJ54</f>
        <v>0</v>
      </c>
      <c r="IOK4">
        <f>'[1]Биология 6'!IOK54</f>
        <v>0</v>
      </c>
      <c r="IOL4">
        <f>'[1]Биология 6'!IOL54</f>
        <v>0</v>
      </c>
      <c r="IOM4">
        <f>'[1]Биология 6'!IOM54</f>
        <v>0</v>
      </c>
      <c r="ION4">
        <f>'[1]Биология 6'!ION54</f>
        <v>0</v>
      </c>
      <c r="IOO4">
        <f>'[1]Биология 6'!IOO54</f>
        <v>0</v>
      </c>
      <c r="IOP4">
        <f>'[1]Биология 6'!IOP54</f>
        <v>0</v>
      </c>
      <c r="IOQ4">
        <f>'[1]Биология 6'!IOQ54</f>
        <v>0</v>
      </c>
      <c r="IOR4">
        <f>'[1]Биология 6'!IOR54</f>
        <v>0</v>
      </c>
      <c r="IOS4">
        <f>'[1]Биология 6'!IOS54</f>
        <v>0</v>
      </c>
      <c r="IOT4">
        <f>'[1]Биология 6'!IOT54</f>
        <v>0</v>
      </c>
      <c r="IOU4">
        <f>'[1]Биология 6'!IOU54</f>
        <v>0</v>
      </c>
      <c r="IOV4">
        <f>'[1]Биология 6'!IOV54</f>
        <v>0</v>
      </c>
      <c r="IOW4">
        <f>'[1]Биология 6'!IOW54</f>
        <v>0</v>
      </c>
      <c r="IOX4">
        <f>'[1]Биология 6'!IOX54</f>
        <v>0</v>
      </c>
      <c r="IOY4">
        <f>'[1]Биология 6'!IOY54</f>
        <v>0</v>
      </c>
      <c r="IOZ4">
        <f>'[1]Биология 6'!IOZ54</f>
        <v>0</v>
      </c>
      <c r="IPA4">
        <f>'[1]Биология 6'!IPA54</f>
        <v>0</v>
      </c>
      <c r="IPB4">
        <f>'[1]Биология 6'!IPB54</f>
        <v>0</v>
      </c>
      <c r="IPC4">
        <f>'[1]Биология 6'!IPC54</f>
        <v>0</v>
      </c>
      <c r="IPD4">
        <f>'[1]Биология 6'!IPD54</f>
        <v>0</v>
      </c>
      <c r="IPE4">
        <f>'[1]Биология 6'!IPE54</f>
        <v>0</v>
      </c>
      <c r="IPF4">
        <f>'[1]Биология 6'!IPF54</f>
        <v>0</v>
      </c>
      <c r="IPG4">
        <f>'[1]Биология 6'!IPG54</f>
        <v>0</v>
      </c>
      <c r="IPH4">
        <f>'[1]Биология 6'!IPH54</f>
        <v>0</v>
      </c>
      <c r="IPI4">
        <f>'[1]Биология 6'!IPI54</f>
        <v>0</v>
      </c>
      <c r="IPJ4">
        <f>'[1]Биология 6'!IPJ54</f>
        <v>0</v>
      </c>
      <c r="IPK4">
        <f>'[1]Биология 6'!IPK54</f>
        <v>0</v>
      </c>
      <c r="IPL4">
        <f>'[1]Биология 6'!IPL54</f>
        <v>0</v>
      </c>
      <c r="IPM4">
        <f>'[1]Биология 6'!IPM54</f>
        <v>0</v>
      </c>
      <c r="IPN4">
        <f>'[1]Биология 6'!IPN54</f>
        <v>0</v>
      </c>
      <c r="IPO4">
        <f>'[1]Биология 6'!IPO54</f>
        <v>0</v>
      </c>
      <c r="IPP4">
        <f>'[1]Биология 6'!IPP54</f>
        <v>0</v>
      </c>
      <c r="IPQ4">
        <f>'[1]Биология 6'!IPQ54</f>
        <v>0</v>
      </c>
      <c r="IPR4">
        <f>'[1]Биология 6'!IPR54</f>
        <v>0</v>
      </c>
      <c r="IPS4">
        <f>'[1]Биология 6'!IPS54</f>
        <v>0</v>
      </c>
      <c r="IPT4">
        <f>'[1]Биология 6'!IPT54</f>
        <v>0</v>
      </c>
      <c r="IPU4">
        <f>'[1]Биология 6'!IPU54</f>
        <v>0</v>
      </c>
      <c r="IPV4">
        <f>'[1]Биология 6'!IPV54</f>
        <v>0</v>
      </c>
      <c r="IPW4">
        <f>'[1]Биология 6'!IPW54</f>
        <v>0</v>
      </c>
      <c r="IPX4">
        <f>'[1]Биология 6'!IPX54</f>
        <v>0</v>
      </c>
      <c r="IPY4">
        <f>'[1]Биология 6'!IPY54</f>
        <v>0</v>
      </c>
      <c r="IPZ4">
        <f>'[1]Биология 6'!IPZ54</f>
        <v>0</v>
      </c>
      <c r="IQA4">
        <f>'[1]Биология 6'!IQA54</f>
        <v>0</v>
      </c>
      <c r="IQB4">
        <f>'[1]Биология 6'!IQB54</f>
        <v>0</v>
      </c>
      <c r="IQC4">
        <f>'[1]Биология 6'!IQC54</f>
        <v>0</v>
      </c>
      <c r="IQD4">
        <f>'[1]Биология 6'!IQD54</f>
        <v>0</v>
      </c>
      <c r="IQE4">
        <f>'[1]Биология 6'!IQE54</f>
        <v>0</v>
      </c>
      <c r="IQF4">
        <f>'[1]Биология 6'!IQF54</f>
        <v>0</v>
      </c>
      <c r="IQG4">
        <f>'[1]Биология 6'!IQG54</f>
        <v>0</v>
      </c>
      <c r="IQH4">
        <f>'[1]Биология 6'!IQH54</f>
        <v>0</v>
      </c>
      <c r="IQI4">
        <f>'[1]Биология 6'!IQI54</f>
        <v>0</v>
      </c>
      <c r="IQJ4">
        <f>'[1]Биология 6'!IQJ54</f>
        <v>0</v>
      </c>
      <c r="IQK4">
        <f>'[1]Биология 6'!IQK54</f>
        <v>0</v>
      </c>
      <c r="IQL4">
        <f>'[1]Биология 6'!IQL54</f>
        <v>0</v>
      </c>
      <c r="IQM4">
        <f>'[1]Биология 6'!IQM54</f>
        <v>0</v>
      </c>
      <c r="IQN4">
        <f>'[1]Биология 6'!IQN54</f>
        <v>0</v>
      </c>
      <c r="IQO4">
        <f>'[1]Биология 6'!IQO54</f>
        <v>0</v>
      </c>
      <c r="IQP4">
        <f>'[1]Биология 6'!IQP54</f>
        <v>0</v>
      </c>
      <c r="IQQ4">
        <f>'[1]Биология 6'!IQQ54</f>
        <v>0</v>
      </c>
      <c r="IQR4">
        <f>'[1]Биология 6'!IQR54</f>
        <v>0</v>
      </c>
      <c r="IQS4">
        <f>'[1]Биология 6'!IQS54</f>
        <v>0</v>
      </c>
      <c r="IQT4">
        <f>'[1]Биология 6'!IQT54</f>
        <v>0</v>
      </c>
      <c r="IQU4">
        <f>'[1]Биология 6'!IQU54</f>
        <v>0</v>
      </c>
      <c r="IQV4">
        <f>'[1]Биология 6'!IQV54</f>
        <v>0</v>
      </c>
      <c r="IQW4">
        <f>'[1]Биология 6'!IQW54</f>
        <v>0</v>
      </c>
      <c r="IQX4">
        <f>'[1]Биология 6'!IQX54</f>
        <v>0</v>
      </c>
      <c r="IQY4">
        <f>'[1]Биология 6'!IQY54</f>
        <v>0</v>
      </c>
      <c r="IQZ4">
        <f>'[1]Биология 6'!IQZ54</f>
        <v>0</v>
      </c>
      <c r="IRA4">
        <f>'[1]Биология 6'!IRA54</f>
        <v>0</v>
      </c>
      <c r="IRB4">
        <f>'[1]Биология 6'!IRB54</f>
        <v>0</v>
      </c>
      <c r="IRC4">
        <f>'[1]Биология 6'!IRC54</f>
        <v>0</v>
      </c>
      <c r="IRD4">
        <f>'[1]Биология 6'!IRD54</f>
        <v>0</v>
      </c>
      <c r="IRE4">
        <f>'[1]Биология 6'!IRE54</f>
        <v>0</v>
      </c>
      <c r="IRF4">
        <f>'[1]Биология 6'!IRF54</f>
        <v>0</v>
      </c>
      <c r="IRG4">
        <f>'[1]Биология 6'!IRG54</f>
        <v>0</v>
      </c>
      <c r="IRH4">
        <f>'[1]Биология 6'!IRH54</f>
        <v>0</v>
      </c>
      <c r="IRI4">
        <f>'[1]Биология 6'!IRI54</f>
        <v>0</v>
      </c>
      <c r="IRJ4">
        <f>'[1]Биология 6'!IRJ54</f>
        <v>0</v>
      </c>
      <c r="IRK4">
        <f>'[1]Биология 6'!IRK54</f>
        <v>0</v>
      </c>
      <c r="IRL4">
        <f>'[1]Биология 6'!IRL54</f>
        <v>0</v>
      </c>
      <c r="IRM4">
        <f>'[1]Биология 6'!IRM54</f>
        <v>0</v>
      </c>
      <c r="IRN4">
        <f>'[1]Биология 6'!IRN54</f>
        <v>0</v>
      </c>
      <c r="IRO4">
        <f>'[1]Биология 6'!IRO54</f>
        <v>0</v>
      </c>
      <c r="IRP4">
        <f>'[1]Биология 6'!IRP54</f>
        <v>0</v>
      </c>
      <c r="IRQ4">
        <f>'[1]Биология 6'!IRQ54</f>
        <v>0</v>
      </c>
      <c r="IRR4">
        <f>'[1]Биология 6'!IRR54</f>
        <v>0</v>
      </c>
      <c r="IRS4">
        <f>'[1]Биология 6'!IRS54</f>
        <v>0</v>
      </c>
      <c r="IRT4">
        <f>'[1]Биология 6'!IRT54</f>
        <v>0</v>
      </c>
      <c r="IRU4">
        <f>'[1]Биология 6'!IRU54</f>
        <v>0</v>
      </c>
      <c r="IRV4">
        <f>'[1]Биология 6'!IRV54</f>
        <v>0</v>
      </c>
      <c r="IRW4">
        <f>'[1]Биология 6'!IRW54</f>
        <v>0</v>
      </c>
      <c r="IRX4">
        <f>'[1]Биология 6'!IRX54</f>
        <v>0</v>
      </c>
      <c r="IRY4">
        <f>'[1]Биология 6'!IRY54</f>
        <v>0</v>
      </c>
      <c r="IRZ4">
        <f>'[1]Биология 6'!IRZ54</f>
        <v>0</v>
      </c>
      <c r="ISA4">
        <f>'[1]Биология 6'!ISA54</f>
        <v>0</v>
      </c>
      <c r="ISB4">
        <f>'[1]Биология 6'!ISB54</f>
        <v>0</v>
      </c>
      <c r="ISC4">
        <f>'[1]Биология 6'!ISC54</f>
        <v>0</v>
      </c>
      <c r="ISD4">
        <f>'[1]Биология 6'!ISD54</f>
        <v>0</v>
      </c>
      <c r="ISE4">
        <f>'[1]Биология 6'!ISE54</f>
        <v>0</v>
      </c>
      <c r="ISF4">
        <f>'[1]Биология 6'!ISF54</f>
        <v>0</v>
      </c>
      <c r="ISG4">
        <f>'[1]Биология 6'!ISG54</f>
        <v>0</v>
      </c>
      <c r="ISH4">
        <f>'[1]Биология 6'!ISH54</f>
        <v>0</v>
      </c>
      <c r="ISI4">
        <f>'[1]Биология 6'!ISI54</f>
        <v>0</v>
      </c>
      <c r="ISJ4">
        <f>'[1]Биология 6'!ISJ54</f>
        <v>0</v>
      </c>
      <c r="ISK4">
        <f>'[1]Биология 6'!ISK54</f>
        <v>0</v>
      </c>
      <c r="ISL4">
        <f>'[1]Биология 6'!ISL54</f>
        <v>0</v>
      </c>
      <c r="ISM4">
        <f>'[1]Биология 6'!ISM54</f>
        <v>0</v>
      </c>
      <c r="ISN4">
        <f>'[1]Биология 6'!ISN54</f>
        <v>0</v>
      </c>
      <c r="ISO4">
        <f>'[1]Биология 6'!ISO54</f>
        <v>0</v>
      </c>
      <c r="ISP4">
        <f>'[1]Биология 6'!ISP54</f>
        <v>0</v>
      </c>
      <c r="ISQ4">
        <f>'[1]Биология 6'!ISQ54</f>
        <v>0</v>
      </c>
      <c r="ISR4">
        <f>'[1]Биология 6'!ISR54</f>
        <v>0</v>
      </c>
      <c r="ISS4">
        <f>'[1]Биология 6'!ISS54</f>
        <v>0</v>
      </c>
      <c r="IST4">
        <f>'[1]Биология 6'!IST54</f>
        <v>0</v>
      </c>
      <c r="ISU4">
        <f>'[1]Биология 6'!ISU54</f>
        <v>0</v>
      </c>
      <c r="ISV4">
        <f>'[1]Биология 6'!ISV54</f>
        <v>0</v>
      </c>
      <c r="ISW4">
        <f>'[1]Биология 6'!ISW54</f>
        <v>0</v>
      </c>
      <c r="ISX4">
        <f>'[1]Биология 6'!ISX54</f>
        <v>0</v>
      </c>
      <c r="ISY4">
        <f>'[1]Биология 6'!ISY54</f>
        <v>0</v>
      </c>
      <c r="ISZ4">
        <f>'[1]Биология 6'!ISZ54</f>
        <v>0</v>
      </c>
      <c r="ITA4">
        <f>'[1]Биология 6'!ITA54</f>
        <v>0</v>
      </c>
      <c r="ITB4">
        <f>'[1]Биология 6'!ITB54</f>
        <v>0</v>
      </c>
      <c r="ITC4">
        <f>'[1]Биология 6'!ITC54</f>
        <v>0</v>
      </c>
      <c r="ITD4">
        <f>'[1]Биология 6'!ITD54</f>
        <v>0</v>
      </c>
      <c r="ITE4">
        <f>'[1]Биология 6'!ITE54</f>
        <v>0</v>
      </c>
      <c r="ITF4">
        <f>'[1]Биология 6'!ITF54</f>
        <v>0</v>
      </c>
      <c r="ITG4">
        <f>'[1]Биология 6'!ITG54</f>
        <v>0</v>
      </c>
      <c r="ITH4">
        <f>'[1]Биология 6'!ITH54</f>
        <v>0</v>
      </c>
      <c r="ITI4">
        <f>'[1]Биология 6'!ITI54</f>
        <v>0</v>
      </c>
      <c r="ITJ4">
        <f>'[1]Биология 6'!ITJ54</f>
        <v>0</v>
      </c>
      <c r="ITK4">
        <f>'[1]Биология 6'!ITK54</f>
        <v>0</v>
      </c>
      <c r="ITL4">
        <f>'[1]Биология 6'!ITL54</f>
        <v>0</v>
      </c>
      <c r="ITM4">
        <f>'[1]Биология 6'!ITM54</f>
        <v>0</v>
      </c>
      <c r="ITN4">
        <f>'[1]Биология 6'!ITN54</f>
        <v>0</v>
      </c>
      <c r="ITO4">
        <f>'[1]Биология 6'!ITO54</f>
        <v>0</v>
      </c>
      <c r="ITP4">
        <f>'[1]Биология 6'!ITP54</f>
        <v>0</v>
      </c>
      <c r="ITQ4">
        <f>'[1]Биология 6'!ITQ54</f>
        <v>0</v>
      </c>
      <c r="ITR4">
        <f>'[1]Биология 6'!ITR54</f>
        <v>0</v>
      </c>
      <c r="ITS4">
        <f>'[1]Биология 6'!ITS54</f>
        <v>0</v>
      </c>
      <c r="ITT4">
        <f>'[1]Биология 6'!ITT54</f>
        <v>0</v>
      </c>
      <c r="ITU4">
        <f>'[1]Биология 6'!ITU54</f>
        <v>0</v>
      </c>
      <c r="ITV4">
        <f>'[1]Биология 6'!ITV54</f>
        <v>0</v>
      </c>
      <c r="ITW4">
        <f>'[1]Биология 6'!ITW54</f>
        <v>0</v>
      </c>
      <c r="ITX4">
        <f>'[1]Биология 6'!ITX54</f>
        <v>0</v>
      </c>
      <c r="ITY4">
        <f>'[1]Биология 6'!ITY54</f>
        <v>0</v>
      </c>
      <c r="ITZ4">
        <f>'[1]Биология 6'!ITZ54</f>
        <v>0</v>
      </c>
      <c r="IUA4">
        <f>'[1]Биология 6'!IUA54</f>
        <v>0</v>
      </c>
      <c r="IUB4">
        <f>'[1]Биология 6'!IUB54</f>
        <v>0</v>
      </c>
      <c r="IUC4">
        <f>'[1]Биология 6'!IUC54</f>
        <v>0</v>
      </c>
      <c r="IUD4">
        <f>'[1]Биология 6'!IUD54</f>
        <v>0</v>
      </c>
      <c r="IUE4">
        <f>'[1]Биология 6'!IUE54</f>
        <v>0</v>
      </c>
      <c r="IUF4">
        <f>'[1]Биология 6'!IUF54</f>
        <v>0</v>
      </c>
      <c r="IUG4">
        <f>'[1]Биология 6'!IUG54</f>
        <v>0</v>
      </c>
      <c r="IUH4">
        <f>'[1]Биология 6'!IUH54</f>
        <v>0</v>
      </c>
      <c r="IUI4">
        <f>'[1]Биология 6'!IUI54</f>
        <v>0</v>
      </c>
      <c r="IUJ4">
        <f>'[1]Биология 6'!IUJ54</f>
        <v>0</v>
      </c>
      <c r="IUK4">
        <f>'[1]Биология 6'!IUK54</f>
        <v>0</v>
      </c>
      <c r="IUL4">
        <f>'[1]Биология 6'!IUL54</f>
        <v>0</v>
      </c>
      <c r="IUM4">
        <f>'[1]Биология 6'!IUM54</f>
        <v>0</v>
      </c>
      <c r="IUN4">
        <f>'[1]Биология 6'!IUN54</f>
        <v>0</v>
      </c>
      <c r="IUO4">
        <f>'[1]Биология 6'!IUO54</f>
        <v>0</v>
      </c>
      <c r="IUP4">
        <f>'[1]Биология 6'!IUP54</f>
        <v>0</v>
      </c>
      <c r="IUQ4">
        <f>'[1]Биология 6'!IUQ54</f>
        <v>0</v>
      </c>
      <c r="IUR4">
        <f>'[1]Биология 6'!IUR54</f>
        <v>0</v>
      </c>
      <c r="IUS4">
        <f>'[1]Биология 6'!IUS54</f>
        <v>0</v>
      </c>
      <c r="IUT4">
        <f>'[1]Биология 6'!IUT54</f>
        <v>0</v>
      </c>
      <c r="IUU4">
        <f>'[1]Биология 6'!IUU54</f>
        <v>0</v>
      </c>
      <c r="IUV4">
        <f>'[1]Биология 6'!IUV54</f>
        <v>0</v>
      </c>
      <c r="IUW4">
        <f>'[1]Биология 6'!IUW54</f>
        <v>0</v>
      </c>
      <c r="IUX4">
        <f>'[1]Биология 6'!IUX54</f>
        <v>0</v>
      </c>
      <c r="IUY4">
        <f>'[1]Биология 6'!IUY54</f>
        <v>0</v>
      </c>
      <c r="IUZ4">
        <f>'[1]Биология 6'!IUZ54</f>
        <v>0</v>
      </c>
      <c r="IVA4">
        <f>'[1]Биология 6'!IVA54</f>
        <v>0</v>
      </c>
      <c r="IVB4">
        <f>'[1]Биология 6'!IVB54</f>
        <v>0</v>
      </c>
      <c r="IVC4">
        <f>'[1]Биология 6'!IVC54</f>
        <v>0</v>
      </c>
      <c r="IVD4">
        <f>'[1]Биология 6'!IVD54</f>
        <v>0</v>
      </c>
      <c r="IVE4">
        <f>'[1]Биология 6'!IVE54</f>
        <v>0</v>
      </c>
      <c r="IVF4">
        <f>'[1]Биология 6'!IVF54</f>
        <v>0</v>
      </c>
      <c r="IVG4">
        <f>'[1]Биология 6'!IVG54</f>
        <v>0</v>
      </c>
      <c r="IVH4">
        <f>'[1]Биология 6'!IVH54</f>
        <v>0</v>
      </c>
      <c r="IVI4">
        <f>'[1]Биология 6'!IVI54</f>
        <v>0</v>
      </c>
      <c r="IVJ4">
        <f>'[1]Биология 6'!IVJ54</f>
        <v>0</v>
      </c>
      <c r="IVK4">
        <f>'[1]Биология 6'!IVK54</f>
        <v>0</v>
      </c>
      <c r="IVL4">
        <f>'[1]Биология 6'!IVL54</f>
        <v>0</v>
      </c>
      <c r="IVM4">
        <f>'[1]Биология 6'!IVM54</f>
        <v>0</v>
      </c>
      <c r="IVN4">
        <f>'[1]Биология 6'!IVN54</f>
        <v>0</v>
      </c>
      <c r="IVO4">
        <f>'[1]Биология 6'!IVO54</f>
        <v>0</v>
      </c>
      <c r="IVP4">
        <f>'[1]Биология 6'!IVP54</f>
        <v>0</v>
      </c>
      <c r="IVQ4">
        <f>'[1]Биология 6'!IVQ54</f>
        <v>0</v>
      </c>
      <c r="IVR4">
        <f>'[1]Биология 6'!IVR54</f>
        <v>0</v>
      </c>
      <c r="IVS4">
        <f>'[1]Биология 6'!IVS54</f>
        <v>0</v>
      </c>
      <c r="IVT4">
        <f>'[1]Биология 6'!IVT54</f>
        <v>0</v>
      </c>
      <c r="IVU4">
        <f>'[1]Биология 6'!IVU54</f>
        <v>0</v>
      </c>
      <c r="IVV4">
        <f>'[1]Биология 6'!IVV54</f>
        <v>0</v>
      </c>
      <c r="IVW4">
        <f>'[1]Биология 6'!IVW54</f>
        <v>0</v>
      </c>
      <c r="IVX4">
        <f>'[1]Биология 6'!IVX54</f>
        <v>0</v>
      </c>
      <c r="IVY4">
        <f>'[1]Биология 6'!IVY54</f>
        <v>0</v>
      </c>
      <c r="IVZ4">
        <f>'[1]Биология 6'!IVZ54</f>
        <v>0</v>
      </c>
      <c r="IWA4">
        <f>'[1]Биология 6'!IWA54</f>
        <v>0</v>
      </c>
      <c r="IWB4">
        <f>'[1]Биология 6'!IWB54</f>
        <v>0</v>
      </c>
      <c r="IWC4">
        <f>'[1]Биология 6'!IWC54</f>
        <v>0</v>
      </c>
      <c r="IWD4">
        <f>'[1]Биология 6'!IWD54</f>
        <v>0</v>
      </c>
      <c r="IWE4">
        <f>'[1]Биология 6'!IWE54</f>
        <v>0</v>
      </c>
      <c r="IWF4">
        <f>'[1]Биология 6'!IWF54</f>
        <v>0</v>
      </c>
      <c r="IWG4">
        <f>'[1]Биология 6'!IWG54</f>
        <v>0</v>
      </c>
      <c r="IWH4">
        <f>'[1]Биология 6'!IWH54</f>
        <v>0</v>
      </c>
      <c r="IWI4">
        <f>'[1]Биология 6'!IWI54</f>
        <v>0</v>
      </c>
      <c r="IWJ4">
        <f>'[1]Биология 6'!IWJ54</f>
        <v>0</v>
      </c>
      <c r="IWK4">
        <f>'[1]Биология 6'!IWK54</f>
        <v>0</v>
      </c>
      <c r="IWL4">
        <f>'[1]Биология 6'!IWL54</f>
        <v>0</v>
      </c>
      <c r="IWM4">
        <f>'[1]Биология 6'!IWM54</f>
        <v>0</v>
      </c>
      <c r="IWN4">
        <f>'[1]Биология 6'!IWN54</f>
        <v>0</v>
      </c>
      <c r="IWO4">
        <f>'[1]Биология 6'!IWO54</f>
        <v>0</v>
      </c>
      <c r="IWP4">
        <f>'[1]Биология 6'!IWP54</f>
        <v>0</v>
      </c>
      <c r="IWQ4">
        <f>'[1]Биология 6'!IWQ54</f>
        <v>0</v>
      </c>
      <c r="IWR4">
        <f>'[1]Биология 6'!IWR54</f>
        <v>0</v>
      </c>
      <c r="IWS4">
        <f>'[1]Биология 6'!IWS54</f>
        <v>0</v>
      </c>
      <c r="IWT4">
        <f>'[1]Биология 6'!IWT54</f>
        <v>0</v>
      </c>
      <c r="IWU4">
        <f>'[1]Биология 6'!IWU54</f>
        <v>0</v>
      </c>
      <c r="IWV4">
        <f>'[1]Биология 6'!IWV54</f>
        <v>0</v>
      </c>
      <c r="IWW4">
        <f>'[1]Биология 6'!IWW54</f>
        <v>0</v>
      </c>
      <c r="IWX4">
        <f>'[1]Биология 6'!IWX54</f>
        <v>0</v>
      </c>
      <c r="IWY4">
        <f>'[1]Биология 6'!IWY54</f>
        <v>0</v>
      </c>
      <c r="IWZ4">
        <f>'[1]Биология 6'!IWZ54</f>
        <v>0</v>
      </c>
      <c r="IXA4">
        <f>'[1]Биология 6'!IXA54</f>
        <v>0</v>
      </c>
      <c r="IXB4">
        <f>'[1]Биология 6'!IXB54</f>
        <v>0</v>
      </c>
      <c r="IXC4">
        <f>'[1]Биология 6'!IXC54</f>
        <v>0</v>
      </c>
      <c r="IXD4">
        <f>'[1]Биология 6'!IXD54</f>
        <v>0</v>
      </c>
      <c r="IXE4">
        <f>'[1]Биология 6'!IXE54</f>
        <v>0</v>
      </c>
      <c r="IXF4">
        <f>'[1]Биология 6'!IXF54</f>
        <v>0</v>
      </c>
      <c r="IXG4">
        <f>'[1]Биология 6'!IXG54</f>
        <v>0</v>
      </c>
      <c r="IXH4">
        <f>'[1]Биология 6'!IXH54</f>
        <v>0</v>
      </c>
      <c r="IXI4">
        <f>'[1]Биология 6'!IXI54</f>
        <v>0</v>
      </c>
      <c r="IXJ4">
        <f>'[1]Биология 6'!IXJ54</f>
        <v>0</v>
      </c>
      <c r="IXK4">
        <f>'[1]Биология 6'!IXK54</f>
        <v>0</v>
      </c>
      <c r="IXL4">
        <f>'[1]Биология 6'!IXL54</f>
        <v>0</v>
      </c>
      <c r="IXM4">
        <f>'[1]Биология 6'!IXM54</f>
        <v>0</v>
      </c>
      <c r="IXN4">
        <f>'[1]Биология 6'!IXN54</f>
        <v>0</v>
      </c>
      <c r="IXO4">
        <f>'[1]Биология 6'!IXO54</f>
        <v>0</v>
      </c>
      <c r="IXP4">
        <f>'[1]Биология 6'!IXP54</f>
        <v>0</v>
      </c>
      <c r="IXQ4">
        <f>'[1]Биология 6'!IXQ54</f>
        <v>0</v>
      </c>
      <c r="IXR4">
        <f>'[1]Биология 6'!IXR54</f>
        <v>0</v>
      </c>
      <c r="IXS4">
        <f>'[1]Биология 6'!IXS54</f>
        <v>0</v>
      </c>
      <c r="IXT4">
        <f>'[1]Биология 6'!IXT54</f>
        <v>0</v>
      </c>
      <c r="IXU4">
        <f>'[1]Биология 6'!IXU54</f>
        <v>0</v>
      </c>
      <c r="IXV4">
        <f>'[1]Биология 6'!IXV54</f>
        <v>0</v>
      </c>
      <c r="IXW4">
        <f>'[1]Биология 6'!IXW54</f>
        <v>0</v>
      </c>
      <c r="IXX4">
        <f>'[1]Биология 6'!IXX54</f>
        <v>0</v>
      </c>
      <c r="IXY4">
        <f>'[1]Биология 6'!IXY54</f>
        <v>0</v>
      </c>
      <c r="IXZ4">
        <f>'[1]Биология 6'!IXZ54</f>
        <v>0</v>
      </c>
      <c r="IYA4">
        <f>'[1]Биология 6'!IYA54</f>
        <v>0</v>
      </c>
      <c r="IYB4">
        <f>'[1]Биология 6'!IYB54</f>
        <v>0</v>
      </c>
      <c r="IYC4">
        <f>'[1]Биология 6'!IYC54</f>
        <v>0</v>
      </c>
      <c r="IYD4">
        <f>'[1]Биология 6'!IYD54</f>
        <v>0</v>
      </c>
      <c r="IYE4">
        <f>'[1]Биология 6'!IYE54</f>
        <v>0</v>
      </c>
      <c r="IYF4">
        <f>'[1]Биология 6'!IYF54</f>
        <v>0</v>
      </c>
      <c r="IYG4">
        <f>'[1]Биология 6'!IYG54</f>
        <v>0</v>
      </c>
      <c r="IYH4">
        <f>'[1]Биология 6'!IYH54</f>
        <v>0</v>
      </c>
      <c r="IYI4">
        <f>'[1]Биология 6'!IYI54</f>
        <v>0</v>
      </c>
      <c r="IYJ4">
        <f>'[1]Биология 6'!IYJ54</f>
        <v>0</v>
      </c>
      <c r="IYK4">
        <f>'[1]Биология 6'!IYK54</f>
        <v>0</v>
      </c>
      <c r="IYL4">
        <f>'[1]Биология 6'!IYL54</f>
        <v>0</v>
      </c>
      <c r="IYM4">
        <f>'[1]Биология 6'!IYM54</f>
        <v>0</v>
      </c>
      <c r="IYN4">
        <f>'[1]Биология 6'!IYN54</f>
        <v>0</v>
      </c>
      <c r="IYO4">
        <f>'[1]Биология 6'!IYO54</f>
        <v>0</v>
      </c>
      <c r="IYP4">
        <f>'[1]Биология 6'!IYP54</f>
        <v>0</v>
      </c>
      <c r="IYQ4">
        <f>'[1]Биология 6'!IYQ54</f>
        <v>0</v>
      </c>
      <c r="IYR4">
        <f>'[1]Биология 6'!IYR54</f>
        <v>0</v>
      </c>
      <c r="IYS4">
        <f>'[1]Биология 6'!IYS54</f>
        <v>0</v>
      </c>
      <c r="IYT4">
        <f>'[1]Биология 6'!IYT54</f>
        <v>0</v>
      </c>
      <c r="IYU4">
        <f>'[1]Биология 6'!IYU54</f>
        <v>0</v>
      </c>
      <c r="IYV4">
        <f>'[1]Биология 6'!IYV54</f>
        <v>0</v>
      </c>
      <c r="IYW4">
        <f>'[1]Биология 6'!IYW54</f>
        <v>0</v>
      </c>
      <c r="IYX4">
        <f>'[1]Биология 6'!IYX54</f>
        <v>0</v>
      </c>
      <c r="IYY4">
        <f>'[1]Биология 6'!IYY54</f>
        <v>0</v>
      </c>
      <c r="IYZ4">
        <f>'[1]Биология 6'!IYZ54</f>
        <v>0</v>
      </c>
      <c r="IZA4">
        <f>'[1]Биология 6'!IZA54</f>
        <v>0</v>
      </c>
      <c r="IZB4">
        <f>'[1]Биология 6'!IZB54</f>
        <v>0</v>
      </c>
      <c r="IZC4">
        <f>'[1]Биология 6'!IZC54</f>
        <v>0</v>
      </c>
      <c r="IZD4">
        <f>'[1]Биология 6'!IZD54</f>
        <v>0</v>
      </c>
      <c r="IZE4">
        <f>'[1]Биология 6'!IZE54</f>
        <v>0</v>
      </c>
      <c r="IZF4">
        <f>'[1]Биология 6'!IZF54</f>
        <v>0</v>
      </c>
      <c r="IZG4">
        <f>'[1]Биология 6'!IZG54</f>
        <v>0</v>
      </c>
      <c r="IZH4">
        <f>'[1]Биология 6'!IZH54</f>
        <v>0</v>
      </c>
      <c r="IZI4">
        <f>'[1]Биология 6'!IZI54</f>
        <v>0</v>
      </c>
      <c r="IZJ4">
        <f>'[1]Биология 6'!IZJ54</f>
        <v>0</v>
      </c>
      <c r="IZK4">
        <f>'[1]Биология 6'!IZK54</f>
        <v>0</v>
      </c>
      <c r="IZL4">
        <f>'[1]Биология 6'!IZL54</f>
        <v>0</v>
      </c>
      <c r="IZM4">
        <f>'[1]Биология 6'!IZM54</f>
        <v>0</v>
      </c>
      <c r="IZN4">
        <f>'[1]Биология 6'!IZN54</f>
        <v>0</v>
      </c>
      <c r="IZO4">
        <f>'[1]Биология 6'!IZO54</f>
        <v>0</v>
      </c>
      <c r="IZP4">
        <f>'[1]Биология 6'!IZP54</f>
        <v>0</v>
      </c>
      <c r="IZQ4">
        <f>'[1]Биология 6'!IZQ54</f>
        <v>0</v>
      </c>
      <c r="IZR4">
        <f>'[1]Биология 6'!IZR54</f>
        <v>0</v>
      </c>
      <c r="IZS4">
        <f>'[1]Биология 6'!IZS54</f>
        <v>0</v>
      </c>
      <c r="IZT4">
        <f>'[1]Биология 6'!IZT54</f>
        <v>0</v>
      </c>
      <c r="IZU4">
        <f>'[1]Биология 6'!IZU54</f>
        <v>0</v>
      </c>
      <c r="IZV4">
        <f>'[1]Биология 6'!IZV54</f>
        <v>0</v>
      </c>
      <c r="IZW4">
        <f>'[1]Биология 6'!IZW54</f>
        <v>0</v>
      </c>
      <c r="IZX4">
        <f>'[1]Биология 6'!IZX54</f>
        <v>0</v>
      </c>
      <c r="IZY4">
        <f>'[1]Биология 6'!IZY54</f>
        <v>0</v>
      </c>
      <c r="IZZ4">
        <f>'[1]Биология 6'!IZZ54</f>
        <v>0</v>
      </c>
      <c r="JAA4">
        <f>'[1]Биология 6'!JAA54</f>
        <v>0</v>
      </c>
      <c r="JAB4">
        <f>'[1]Биология 6'!JAB54</f>
        <v>0</v>
      </c>
      <c r="JAC4">
        <f>'[1]Биология 6'!JAC54</f>
        <v>0</v>
      </c>
      <c r="JAD4">
        <f>'[1]Биология 6'!JAD54</f>
        <v>0</v>
      </c>
      <c r="JAE4">
        <f>'[1]Биология 6'!JAE54</f>
        <v>0</v>
      </c>
      <c r="JAF4">
        <f>'[1]Биология 6'!JAF54</f>
        <v>0</v>
      </c>
      <c r="JAG4">
        <f>'[1]Биология 6'!JAG54</f>
        <v>0</v>
      </c>
      <c r="JAH4">
        <f>'[1]Биология 6'!JAH54</f>
        <v>0</v>
      </c>
      <c r="JAI4">
        <f>'[1]Биология 6'!JAI54</f>
        <v>0</v>
      </c>
      <c r="JAJ4">
        <f>'[1]Биология 6'!JAJ54</f>
        <v>0</v>
      </c>
      <c r="JAK4">
        <f>'[1]Биология 6'!JAK54</f>
        <v>0</v>
      </c>
      <c r="JAL4">
        <f>'[1]Биология 6'!JAL54</f>
        <v>0</v>
      </c>
      <c r="JAM4">
        <f>'[1]Биология 6'!JAM54</f>
        <v>0</v>
      </c>
      <c r="JAN4">
        <f>'[1]Биология 6'!JAN54</f>
        <v>0</v>
      </c>
      <c r="JAO4">
        <f>'[1]Биология 6'!JAO54</f>
        <v>0</v>
      </c>
      <c r="JAP4">
        <f>'[1]Биология 6'!JAP54</f>
        <v>0</v>
      </c>
      <c r="JAQ4">
        <f>'[1]Биология 6'!JAQ54</f>
        <v>0</v>
      </c>
      <c r="JAR4">
        <f>'[1]Биология 6'!JAR54</f>
        <v>0</v>
      </c>
      <c r="JAS4">
        <f>'[1]Биология 6'!JAS54</f>
        <v>0</v>
      </c>
      <c r="JAT4">
        <f>'[1]Биология 6'!JAT54</f>
        <v>0</v>
      </c>
      <c r="JAU4">
        <f>'[1]Биология 6'!JAU54</f>
        <v>0</v>
      </c>
      <c r="JAV4">
        <f>'[1]Биология 6'!JAV54</f>
        <v>0</v>
      </c>
      <c r="JAW4">
        <f>'[1]Биология 6'!JAW54</f>
        <v>0</v>
      </c>
      <c r="JAX4">
        <f>'[1]Биология 6'!JAX54</f>
        <v>0</v>
      </c>
      <c r="JAY4">
        <f>'[1]Биология 6'!JAY54</f>
        <v>0</v>
      </c>
      <c r="JAZ4">
        <f>'[1]Биология 6'!JAZ54</f>
        <v>0</v>
      </c>
      <c r="JBA4">
        <f>'[1]Биология 6'!JBA54</f>
        <v>0</v>
      </c>
      <c r="JBB4">
        <f>'[1]Биология 6'!JBB54</f>
        <v>0</v>
      </c>
      <c r="JBC4">
        <f>'[1]Биология 6'!JBC54</f>
        <v>0</v>
      </c>
      <c r="JBD4">
        <f>'[1]Биология 6'!JBD54</f>
        <v>0</v>
      </c>
      <c r="JBE4">
        <f>'[1]Биология 6'!JBE54</f>
        <v>0</v>
      </c>
      <c r="JBF4">
        <f>'[1]Биология 6'!JBF54</f>
        <v>0</v>
      </c>
      <c r="JBG4">
        <f>'[1]Биология 6'!JBG54</f>
        <v>0</v>
      </c>
      <c r="JBH4">
        <f>'[1]Биология 6'!JBH54</f>
        <v>0</v>
      </c>
      <c r="JBI4">
        <f>'[1]Биология 6'!JBI54</f>
        <v>0</v>
      </c>
      <c r="JBJ4">
        <f>'[1]Биология 6'!JBJ54</f>
        <v>0</v>
      </c>
      <c r="JBK4">
        <f>'[1]Биология 6'!JBK54</f>
        <v>0</v>
      </c>
      <c r="JBL4">
        <f>'[1]Биология 6'!JBL54</f>
        <v>0</v>
      </c>
      <c r="JBM4">
        <f>'[1]Биология 6'!JBM54</f>
        <v>0</v>
      </c>
      <c r="JBN4">
        <f>'[1]Биология 6'!JBN54</f>
        <v>0</v>
      </c>
      <c r="JBO4">
        <f>'[1]Биология 6'!JBO54</f>
        <v>0</v>
      </c>
      <c r="JBP4">
        <f>'[1]Биология 6'!JBP54</f>
        <v>0</v>
      </c>
      <c r="JBQ4">
        <f>'[1]Биология 6'!JBQ54</f>
        <v>0</v>
      </c>
      <c r="JBR4">
        <f>'[1]Биология 6'!JBR54</f>
        <v>0</v>
      </c>
      <c r="JBS4">
        <f>'[1]Биология 6'!JBS54</f>
        <v>0</v>
      </c>
      <c r="JBT4">
        <f>'[1]Биология 6'!JBT54</f>
        <v>0</v>
      </c>
      <c r="JBU4">
        <f>'[1]Биология 6'!JBU54</f>
        <v>0</v>
      </c>
      <c r="JBV4">
        <f>'[1]Биология 6'!JBV54</f>
        <v>0</v>
      </c>
      <c r="JBW4">
        <f>'[1]Биология 6'!JBW54</f>
        <v>0</v>
      </c>
      <c r="JBX4">
        <f>'[1]Биология 6'!JBX54</f>
        <v>0</v>
      </c>
      <c r="JBY4">
        <f>'[1]Биология 6'!JBY54</f>
        <v>0</v>
      </c>
      <c r="JBZ4">
        <f>'[1]Биология 6'!JBZ54</f>
        <v>0</v>
      </c>
      <c r="JCA4">
        <f>'[1]Биология 6'!JCA54</f>
        <v>0</v>
      </c>
      <c r="JCB4">
        <f>'[1]Биология 6'!JCB54</f>
        <v>0</v>
      </c>
      <c r="JCC4">
        <f>'[1]Биология 6'!JCC54</f>
        <v>0</v>
      </c>
      <c r="JCD4">
        <f>'[1]Биология 6'!JCD54</f>
        <v>0</v>
      </c>
      <c r="JCE4">
        <f>'[1]Биология 6'!JCE54</f>
        <v>0</v>
      </c>
      <c r="JCF4">
        <f>'[1]Биология 6'!JCF54</f>
        <v>0</v>
      </c>
      <c r="JCG4">
        <f>'[1]Биология 6'!JCG54</f>
        <v>0</v>
      </c>
      <c r="JCH4">
        <f>'[1]Биология 6'!JCH54</f>
        <v>0</v>
      </c>
      <c r="JCI4">
        <f>'[1]Биология 6'!JCI54</f>
        <v>0</v>
      </c>
      <c r="JCJ4">
        <f>'[1]Биология 6'!JCJ54</f>
        <v>0</v>
      </c>
      <c r="JCK4">
        <f>'[1]Биология 6'!JCK54</f>
        <v>0</v>
      </c>
      <c r="JCL4">
        <f>'[1]Биология 6'!JCL54</f>
        <v>0</v>
      </c>
      <c r="JCM4">
        <f>'[1]Биология 6'!JCM54</f>
        <v>0</v>
      </c>
      <c r="JCN4">
        <f>'[1]Биология 6'!JCN54</f>
        <v>0</v>
      </c>
      <c r="JCO4">
        <f>'[1]Биология 6'!JCO54</f>
        <v>0</v>
      </c>
      <c r="JCP4">
        <f>'[1]Биология 6'!JCP54</f>
        <v>0</v>
      </c>
      <c r="JCQ4">
        <f>'[1]Биология 6'!JCQ54</f>
        <v>0</v>
      </c>
      <c r="JCR4">
        <f>'[1]Биология 6'!JCR54</f>
        <v>0</v>
      </c>
      <c r="JCS4">
        <f>'[1]Биология 6'!JCS54</f>
        <v>0</v>
      </c>
      <c r="JCT4">
        <f>'[1]Биология 6'!JCT54</f>
        <v>0</v>
      </c>
      <c r="JCU4">
        <f>'[1]Биология 6'!JCU54</f>
        <v>0</v>
      </c>
      <c r="JCV4">
        <f>'[1]Биология 6'!JCV54</f>
        <v>0</v>
      </c>
      <c r="JCW4">
        <f>'[1]Биология 6'!JCW54</f>
        <v>0</v>
      </c>
      <c r="JCX4">
        <f>'[1]Биология 6'!JCX54</f>
        <v>0</v>
      </c>
      <c r="JCY4">
        <f>'[1]Биология 6'!JCY54</f>
        <v>0</v>
      </c>
      <c r="JCZ4">
        <f>'[1]Биология 6'!JCZ54</f>
        <v>0</v>
      </c>
      <c r="JDA4">
        <f>'[1]Биология 6'!JDA54</f>
        <v>0</v>
      </c>
      <c r="JDB4">
        <f>'[1]Биология 6'!JDB54</f>
        <v>0</v>
      </c>
      <c r="JDC4">
        <f>'[1]Биология 6'!JDC54</f>
        <v>0</v>
      </c>
      <c r="JDD4">
        <f>'[1]Биология 6'!JDD54</f>
        <v>0</v>
      </c>
      <c r="JDE4">
        <f>'[1]Биология 6'!JDE54</f>
        <v>0</v>
      </c>
      <c r="JDF4">
        <f>'[1]Биология 6'!JDF54</f>
        <v>0</v>
      </c>
      <c r="JDG4">
        <f>'[1]Биология 6'!JDG54</f>
        <v>0</v>
      </c>
      <c r="JDH4">
        <f>'[1]Биология 6'!JDH54</f>
        <v>0</v>
      </c>
      <c r="JDI4">
        <f>'[1]Биология 6'!JDI54</f>
        <v>0</v>
      </c>
      <c r="JDJ4">
        <f>'[1]Биология 6'!JDJ54</f>
        <v>0</v>
      </c>
      <c r="JDK4">
        <f>'[1]Биология 6'!JDK54</f>
        <v>0</v>
      </c>
      <c r="JDL4">
        <f>'[1]Биология 6'!JDL54</f>
        <v>0</v>
      </c>
      <c r="JDM4">
        <f>'[1]Биология 6'!JDM54</f>
        <v>0</v>
      </c>
      <c r="JDN4">
        <f>'[1]Биология 6'!JDN54</f>
        <v>0</v>
      </c>
      <c r="JDO4">
        <f>'[1]Биология 6'!JDO54</f>
        <v>0</v>
      </c>
      <c r="JDP4">
        <f>'[1]Биология 6'!JDP54</f>
        <v>0</v>
      </c>
      <c r="JDQ4">
        <f>'[1]Биология 6'!JDQ54</f>
        <v>0</v>
      </c>
      <c r="JDR4">
        <f>'[1]Биология 6'!JDR54</f>
        <v>0</v>
      </c>
      <c r="JDS4">
        <f>'[1]Биология 6'!JDS54</f>
        <v>0</v>
      </c>
      <c r="JDT4">
        <f>'[1]Биология 6'!JDT54</f>
        <v>0</v>
      </c>
      <c r="JDU4">
        <f>'[1]Биология 6'!JDU54</f>
        <v>0</v>
      </c>
      <c r="JDV4">
        <f>'[1]Биология 6'!JDV54</f>
        <v>0</v>
      </c>
      <c r="JDW4">
        <f>'[1]Биология 6'!JDW54</f>
        <v>0</v>
      </c>
      <c r="JDX4">
        <f>'[1]Биология 6'!JDX54</f>
        <v>0</v>
      </c>
      <c r="JDY4">
        <f>'[1]Биология 6'!JDY54</f>
        <v>0</v>
      </c>
      <c r="JDZ4">
        <f>'[1]Биология 6'!JDZ54</f>
        <v>0</v>
      </c>
      <c r="JEA4">
        <f>'[1]Биология 6'!JEA54</f>
        <v>0</v>
      </c>
      <c r="JEB4">
        <f>'[1]Биология 6'!JEB54</f>
        <v>0</v>
      </c>
      <c r="JEC4">
        <f>'[1]Биология 6'!JEC54</f>
        <v>0</v>
      </c>
      <c r="JED4">
        <f>'[1]Биология 6'!JED54</f>
        <v>0</v>
      </c>
      <c r="JEE4">
        <f>'[1]Биология 6'!JEE54</f>
        <v>0</v>
      </c>
      <c r="JEF4">
        <f>'[1]Биология 6'!JEF54</f>
        <v>0</v>
      </c>
      <c r="JEG4">
        <f>'[1]Биология 6'!JEG54</f>
        <v>0</v>
      </c>
      <c r="JEH4">
        <f>'[1]Биология 6'!JEH54</f>
        <v>0</v>
      </c>
      <c r="JEI4">
        <f>'[1]Биология 6'!JEI54</f>
        <v>0</v>
      </c>
      <c r="JEJ4">
        <f>'[1]Биология 6'!JEJ54</f>
        <v>0</v>
      </c>
      <c r="JEK4">
        <f>'[1]Биология 6'!JEK54</f>
        <v>0</v>
      </c>
      <c r="JEL4">
        <f>'[1]Биология 6'!JEL54</f>
        <v>0</v>
      </c>
      <c r="JEM4">
        <f>'[1]Биология 6'!JEM54</f>
        <v>0</v>
      </c>
      <c r="JEN4">
        <f>'[1]Биология 6'!JEN54</f>
        <v>0</v>
      </c>
      <c r="JEO4">
        <f>'[1]Биология 6'!JEO54</f>
        <v>0</v>
      </c>
      <c r="JEP4">
        <f>'[1]Биология 6'!JEP54</f>
        <v>0</v>
      </c>
      <c r="JEQ4">
        <f>'[1]Биология 6'!JEQ54</f>
        <v>0</v>
      </c>
      <c r="JER4">
        <f>'[1]Биология 6'!JER54</f>
        <v>0</v>
      </c>
      <c r="JES4">
        <f>'[1]Биология 6'!JES54</f>
        <v>0</v>
      </c>
      <c r="JET4">
        <f>'[1]Биология 6'!JET54</f>
        <v>0</v>
      </c>
      <c r="JEU4">
        <f>'[1]Биология 6'!JEU54</f>
        <v>0</v>
      </c>
      <c r="JEV4">
        <f>'[1]Биология 6'!JEV54</f>
        <v>0</v>
      </c>
      <c r="JEW4">
        <f>'[1]Биология 6'!JEW54</f>
        <v>0</v>
      </c>
      <c r="JEX4">
        <f>'[1]Биология 6'!JEX54</f>
        <v>0</v>
      </c>
      <c r="JEY4">
        <f>'[1]Биология 6'!JEY54</f>
        <v>0</v>
      </c>
      <c r="JEZ4">
        <f>'[1]Биология 6'!JEZ54</f>
        <v>0</v>
      </c>
      <c r="JFA4">
        <f>'[1]Биология 6'!JFA54</f>
        <v>0</v>
      </c>
      <c r="JFB4">
        <f>'[1]Биология 6'!JFB54</f>
        <v>0</v>
      </c>
      <c r="JFC4">
        <f>'[1]Биология 6'!JFC54</f>
        <v>0</v>
      </c>
      <c r="JFD4">
        <f>'[1]Биология 6'!JFD54</f>
        <v>0</v>
      </c>
      <c r="JFE4">
        <f>'[1]Биология 6'!JFE54</f>
        <v>0</v>
      </c>
      <c r="JFF4">
        <f>'[1]Биология 6'!JFF54</f>
        <v>0</v>
      </c>
      <c r="JFG4">
        <f>'[1]Биология 6'!JFG54</f>
        <v>0</v>
      </c>
      <c r="JFH4">
        <f>'[1]Биология 6'!JFH54</f>
        <v>0</v>
      </c>
      <c r="JFI4">
        <f>'[1]Биология 6'!JFI54</f>
        <v>0</v>
      </c>
      <c r="JFJ4">
        <f>'[1]Биология 6'!JFJ54</f>
        <v>0</v>
      </c>
      <c r="JFK4">
        <f>'[1]Биология 6'!JFK54</f>
        <v>0</v>
      </c>
      <c r="JFL4">
        <f>'[1]Биология 6'!JFL54</f>
        <v>0</v>
      </c>
      <c r="JFM4">
        <f>'[1]Биология 6'!JFM54</f>
        <v>0</v>
      </c>
      <c r="JFN4">
        <f>'[1]Биология 6'!JFN54</f>
        <v>0</v>
      </c>
      <c r="JFO4">
        <f>'[1]Биология 6'!JFO54</f>
        <v>0</v>
      </c>
      <c r="JFP4">
        <f>'[1]Биология 6'!JFP54</f>
        <v>0</v>
      </c>
      <c r="JFQ4">
        <f>'[1]Биология 6'!JFQ54</f>
        <v>0</v>
      </c>
      <c r="JFR4">
        <f>'[1]Биология 6'!JFR54</f>
        <v>0</v>
      </c>
      <c r="JFS4">
        <f>'[1]Биология 6'!JFS54</f>
        <v>0</v>
      </c>
      <c r="JFT4">
        <f>'[1]Биология 6'!JFT54</f>
        <v>0</v>
      </c>
      <c r="JFU4">
        <f>'[1]Биология 6'!JFU54</f>
        <v>0</v>
      </c>
      <c r="JFV4">
        <f>'[1]Биология 6'!JFV54</f>
        <v>0</v>
      </c>
      <c r="JFW4">
        <f>'[1]Биология 6'!JFW54</f>
        <v>0</v>
      </c>
      <c r="JFX4">
        <f>'[1]Биология 6'!JFX54</f>
        <v>0</v>
      </c>
      <c r="JFY4">
        <f>'[1]Биология 6'!JFY54</f>
        <v>0</v>
      </c>
      <c r="JFZ4">
        <f>'[1]Биология 6'!JFZ54</f>
        <v>0</v>
      </c>
      <c r="JGA4">
        <f>'[1]Биология 6'!JGA54</f>
        <v>0</v>
      </c>
      <c r="JGB4">
        <f>'[1]Биология 6'!JGB54</f>
        <v>0</v>
      </c>
      <c r="JGC4">
        <f>'[1]Биология 6'!JGC54</f>
        <v>0</v>
      </c>
      <c r="JGD4">
        <f>'[1]Биология 6'!JGD54</f>
        <v>0</v>
      </c>
      <c r="JGE4">
        <f>'[1]Биология 6'!JGE54</f>
        <v>0</v>
      </c>
      <c r="JGF4">
        <f>'[1]Биология 6'!JGF54</f>
        <v>0</v>
      </c>
      <c r="JGG4">
        <f>'[1]Биология 6'!JGG54</f>
        <v>0</v>
      </c>
      <c r="JGH4">
        <f>'[1]Биология 6'!JGH54</f>
        <v>0</v>
      </c>
      <c r="JGI4">
        <f>'[1]Биология 6'!JGI54</f>
        <v>0</v>
      </c>
      <c r="JGJ4">
        <f>'[1]Биология 6'!JGJ54</f>
        <v>0</v>
      </c>
      <c r="JGK4">
        <f>'[1]Биология 6'!JGK54</f>
        <v>0</v>
      </c>
      <c r="JGL4">
        <f>'[1]Биология 6'!JGL54</f>
        <v>0</v>
      </c>
      <c r="JGM4">
        <f>'[1]Биология 6'!JGM54</f>
        <v>0</v>
      </c>
      <c r="JGN4">
        <f>'[1]Биология 6'!JGN54</f>
        <v>0</v>
      </c>
      <c r="JGO4">
        <f>'[1]Биология 6'!JGO54</f>
        <v>0</v>
      </c>
      <c r="JGP4">
        <f>'[1]Биология 6'!JGP54</f>
        <v>0</v>
      </c>
      <c r="JGQ4">
        <f>'[1]Биология 6'!JGQ54</f>
        <v>0</v>
      </c>
      <c r="JGR4">
        <f>'[1]Биология 6'!JGR54</f>
        <v>0</v>
      </c>
      <c r="JGS4">
        <f>'[1]Биология 6'!JGS54</f>
        <v>0</v>
      </c>
      <c r="JGT4">
        <f>'[1]Биология 6'!JGT54</f>
        <v>0</v>
      </c>
      <c r="JGU4">
        <f>'[1]Биология 6'!JGU54</f>
        <v>0</v>
      </c>
      <c r="JGV4">
        <f>'[1]Биология 6'!JGV54</f>
        <v>0</v>
      </c>
      <c r="JGW4">
        <f>'[1]Биология 6'!JGW54</f>
        <v>0</v>
      </c>
      <c r="JGX4">
        <f>'[1]Биология 6'!JGX54</f>
        <v>0</v>
      </c>
      <c r="JGY4">
        <f>'[1]Биология 6'!JGY54</f>
        <v>0</v>
      </c>
      <c r="JGZ4">
        <f>'[1]Биология 6'!JGZ54</f>
        <v>0</v>
      </c>
      <c r="JHA4">
        <f>'[1]Биология 6'!JHA54</f>
        <v>0</v>
      </c>
      <c r="JHB4">
        <f>'[1]Биология 6'!JHB54</f>
        <v>0</v>
      </c>
      <c r="JHC4">
        <f>'[1]Биология 6'!JHC54</f>
        <v>0</v>
      </c>
      <c r="JHD4">
        <f>'[1]Биология 6'!JHD54</f>
        <v>0</v>
      </c>
      <c r="JHE4">
        <f>'[1]Биология 6'!JHE54</f>
        <v>0</v>
      </c>
      <c r="JHF4">
        <f>'[1]Биология 6'!JHF54</f>
        <v>0</v>
      </c>
      <c r="JHG4">
        <f>'[1]Биология 6'!JHG54</f>
        <v>0</v>
      </c>
      <c r="JHH4">
        <f>'[1]Биология 6'!JHH54</f>
        <v>0</v>
      </c>
      <c r="JHI4">
        <f>'[1]Биология 6'!JHI54</f>
        <v>0</v>
      </c>
      <c r="JHJ4">
        <f>'[1]Биология 6'!JHJ54</f>
        <v>0</v>
      </c>
      <c r="JHK4">
        <f>'[1]Биология 6'!JHK54</f>
        <v>0</v>
      </c>
      <c r="JHL4">
        <f>'[1]Биология 6'!JHL54</f>
        <v>0</v>
      </c>
      <c r="JHM4">
        <f>'[1]Биология 6'!JHM54</f>
        <v>0</v>
      </c>
      <c r="JHN4">
        <f>'[1]Биология 6'!JHN54</f>
        <v>0</v>
      </c>
      <c r="JHO4">
        <f>'[1]Биология 6'!JHO54</f>
        <v>0</v>
      </c>
      <c r="JHP4">
        <f>'[1]Биология 6'!JHP54</f>
        <v>0</v>
      </c>
      <c r="JHQ4">
        <f>'[1]Биология 6'!JHQ54</f>
        <v>0</v>
      </c>
      <c r="JHR4">
        <f>'[1]Биология 6'!JHR54</f>
        <v>0</v>
      </c>
      <c r="JHS4">
        <f>'[1]Биология 6'!JHS54</f>
        <v>0</v>
      </c>
      <c r="JHT4">
        <f>'[1]Биология 6'!JHT54</f>
        <v>0</v>
      </c>
      <c r="JHU4">
        <f>'[1]Биология 6'!JHU54</f>
        <v>0</v>
      </c>
      <c r="JHV4">
        <f>'[1]Биология 6'!JHV54</f>
        <v>0</v>
      </c>
      <c r="JHW4">
        <f>'[1]Биология 6'!JHW54</f>
        <v>0</v>
      </c>
      <c r="JHX4">
        <f>'[1]Биология 6'!JHX54</f>
        <v>0</v>
      </c>
      <c r="JHY4">
        <f>'[1]Биология 6'!JHY54</f>
        <v>0</v>
      </c>
      <c r="JHZ4">
        <f>'[1]Биология 6'!JHZ54</f>
        <v>0</v>
      </c>
      <c r="JIA4">
        <f>'[1]Биология 6'!JIA54</f>
        <v>0</v>
      </c>
      <c r="JIB4">
        <f>'[1]Биология 6'!JIB54</f>
        <v>0</v>
      </c>
      <c r="JIC4">
        <f>'[1]Биология 6'!JIC54</f>
        <v>0</v>
      </c>
      <c r="JID4">
        <f>'[1]Биология 6'!JID54</f>
        <v>0</v>
      </c>
      <c r="JIE4">
        <f>'[1]Биология 6'!JIE54</f>
        <v>0</v>
      </c>
      <c r="JIF4">
        <f>'[1]Биология 6'!JIF54</f>
        <v>0</v>
      </c>
      <c r="JIG4">
        <f>'[1]Биология 6'!JIG54</f>
        <v>0</v>
      </c>
      <c r="JIH4">
        <f>'[1]Биология 6'!JIH54</f>
        <v>0</v>
      </c>
      <c r="JII4">
        <f>'[1]Биология 6'!JII54</f>
        <v>0</v>
      </c>
      <c r="JIJ4">
        <f>'[1]Биология 6'!JIJ54</f>
        <v>0</v>
      </c>
      <c r="JIK4">
        <f>'[1]Биология 6'!JIK54</f>
        <v>0</v>
      </c>
      <c r="JIL4">
        <f>'[1]Биология 6'!JIL54</f>
        <v>0</v>
      </c>
      <c r="JIM4">
        <f>'[1]Биология 6'!JIM54</f>
        <v>0</v>
      </c>
      <c r="JIN4">
        <f>'[1]Биология 6'!JIN54</f>
        <v>0</v>
      </c>
      <c r="JIO4">
        <f>'[1]Биология 6'!JIO54</f>
        <v>0</v>
      </c>
      <c r="JIP4">
        <f>'[1]Биология 6'!JIP54</f>
        <v>0</v>
      </c>
      <c r="JIQ4">
        <f>'[1]Биология 6'!JIQ54</f>
        <v>0</v>
      </c>
      <c r="JIR4">
        <f>'[1]Биология 6'!JIR54</f>
        <v>0</v>
      </c>
      <c r="JIS4">
        <f>'[1]Биология 6'!JIS54</f>
        <v>0</v>
      </c>
      <c r="JIT4">
        <f>'[1]Биология 6'!JIT54</f>
        <v>0</v>
      </c>
      <c r="JIU4">
        <f>'[1]Биология 6'!JIU54</f>
        <v>0</v>
      </c>
      <c r="JIV4">
        <f>'[1]Биология 6'!JIV54</f>
        <v>0</v>
      </c>
      <c r="JIW4">
        <f>'[1]Биология 6'!JIW54</f>
        <v>0</v>
      </c>
      <c r="JIX4">
        <f>'[1]Биология 6'!JIX54</f>
        <v>0</v>
      </c>
      <c r="JIY4">
        <f>'[1]Биология 6'!JIY54</f>
        <v>0</v>
      </c>
      <c r="JIZ4">
        <f>'[1]Биология 6'!JIZ54</f>
        <v>0</v>
      </c>
      <c r="JJA4">
        <f>'[1]Биология 6'!JJA54</f>
        <v>0</v>
      </c>
      <c r="JJB4">
        <f>'[1]Биология 6'!JJB54</f>
        <v>0</v>
      </c>
      <c r="JJC4">
        <f>'[1]Биология 6'!JJC54</f>
        <v>0</v>
      </c>
      <c r="JJD4">
        <f>'[1]Биология 6'!JJD54</f>
        <v>0</v>
      </c>
      <c r="JJE4">
        <f>'[1]Биология 6'!JJE54</f>
        <v>0</v>
      </c>
      <c r="JJF4">
        <f>'[1]Биология 6'!JJF54</f>
        <v>0</v>
      </c>
      <c r="JJG4">
        <f>'[1]Биология 6'!JJG54</f>
        <v>0</v>
      </c>
      <c r="JJH4">
        <f>'[1]Биология 6'!JJH54</f>
        <v>0</v>
      </c>
      <c r="JJI4">
        <f>'[1]Биология 6'!JJI54</f>
        <v>0</v>
      </c>
      <c r="JJJ4">
        <f>'[1]Биология 6'!JJJ54</f>
        <v>0</v>
      </c>
      <c r="JJK4">
        <f>'[1]Биология 6'!JJK54</f>
        <v>0</v>
      </c>
      <c r="JJL4">
        <f>'[1]Биология 6'!JJL54</f>
        <v>0</v>
      </c>
      <c r="JJM4">
        <f>'[1]Биология 6'!JJM54</f>
        <v>0</v>
      </c>
      <c r="JJN4">
        <f>'[1]Биология 6'!JJN54</f>
        <v>0</v>
      </c>
      <c r="JJO4">
        <f>'[1]Биология 6'!JJO54</f>
        <v>0</v>
      </c>
      <c r="JJP4">
        <f>'[1]Биология 6'!JJP54</f>
        <v>0</v>
      </c>
      <c r="JJQ4">
        <f>'[1]Биология 6'!JJQ54</f>
        <v>0</v>
      </c>
      <c r="JJR4">
        <f>'[1]Биология 6'!JJR54</f>
        <v>0</v>
      </c>
      <c r="JJS4">
        <f>'[1]Биология 6'!JJS54</f>
        <v>0</v>
      </c>
      <c r="JJT4">
        <f>'[1]Биология 6'!JJT54</f>
        <v>0</v>
      </c>
      <c r="JJU4">
        <f>'[1]Биология 6'!JJU54</f>
        <v>0</v>
      </c>
      <c r="JJV4">
        <f>'[1]Биология 6'!JJV54</f>
        <v>0</v>
      </c>
      <c r="JJW4">
        <f>'[1]Биология 6'!JJW54</f>
        <v>0</v>
      </c>
      <c r="JJX4">
        <f>'[1]Биология 6'!JJX54</f>
        <v>0</v>
      </c>
      <c r="JJY4">
        <f>'[1]Биология 6'!JJY54</f>
        <v>0</v>
      </c>
      <c r="JJZ4">
        <f>'[1]Биология 6'!JJZ54</f>
        <v>0</v>
      </c>
      <c r="JKA4">
        <f>'[1]Биология 6'!JKA54</f>
        <v>0</v>
      </c>
      <c r="JKB4">
        <f>'[1]Биология 6'!JKB54</f>
        <v>0</v>
      </c>
      <c r="JKC4">
        <f>'[1]Биология 6'!JKC54</f>
        <v>0</v>
      </c>
      <c r="JKD4">
        <f>'[1]Биология 6'!JKD54</f>
        <v>0</v>
      </c>
      <c r="JKE4">
        <f>'[1]Биология 6'!JKE54</f>
        <v>0</v>
      </c>
      <c r="JKF4">
        <f>'[1]Биология 6'!JKF54</f>
        <v>0</v>
      </c>
      <c r="JKG4">
        <f>'[1]Биология 6'!JKG54</f>
        <v>0</v>
      </c>
      <c r="JKH4">
        <f>'[1]Биология 6'!JKH54</f>
        <v>0</v>
      </c>
      <c r="JKI4">
        <f>'[1]Биология 6'!JKI54</f>
        <v>0</v>
      </c>
      <c r="JKJ4">
        <f>'[1]Биология 6'!JKJ54</f>
        <v>0</v>
      </c>
      <c r="JKK4">
        <f>'[1]Биология 6'!JKK54</f>
        <v>0</v>
      </c>
      <c r="JKL4">
        <f>'[1]Биология 6'!JKL54</f>
        <v>0</v>
      </c>
      <c r="JKM4">
        <f>'[1]Биология 6'!JKM54</f>
        <v>0</v>
      </c>
      <c r="JKN4">
        <f>'[1]Биология 6'!JKN54</f>
        <v>0</v>
      </c>
      <c r="JKO4">
        <f>'[1]Биология 6'!JKO54</f>
        <v>0</v>
      </c>
      <c r="JKP4">
        <f>'[1]Биология 6'!JKP54</f>
        <v>0</v>
      </c>
      <c r="JKQ4">
        <f>'[1]Биология 6'!JKQ54</f>
        <v>0</v>
      </c>
      <c r="JKR4">
        <f>'[1]Биология 6'!JKR54</f>
        <v>0</v>
      </c>
      <c r="JKS4">
        <f>'[1]Биология 6'!JKS54</f>
        <v>0</v>
      </c>
      <c r="JKT4">
        <f>'[1]Биология 6'!JKT54</f>
        <v>0</v>
      </c>
      <c r="JKU4">
        <f>'[1]Биология 6'!JKU54</f>
        <v>0</v>
      </c>
      <c r="JKV4">
        <f>'[1]Биология 6'!JKV54</f>
        <v>0</v>
      </c>
      <c r="JKW4">
        <f>'[1]Биология 6'!JKW54</f>
        <v>0</v>
      </c>
      <c r="JKX4">
        <f>'[1]Биология 6'!JKX54</f>
        <v>0</v>
      </c>
      <c r="JKY4">
        <f>'[1]Биология 6'!JKY54</f>
        <v>0</v>
      </c>
      <c r="JKZ4">
        <f>'[1]Биология 6'!JKZ54</f>
        <v>0</v>
      </c>
      <c r="JLA4">
        <f>'[1]Биология 6'!JLA54</f>
        <v>0</v>
      </c>
      <c r="JLB4">
        <f>'[1]Биология 6'!JLB54</f>
        <v>0</v>
      </c>
      <c r="JLC4">
        <f>'[1]Биология 6'!JLC54</f>
        <v>0</v>
      </c>
      <c r="JLD4">
        <f>'[1]Биология 6'!JLD54</f>
        <v>0</v>
      </c>
      <c r="JLE4">
        <f>'[1]Биология 6'!JLE54</f>
        <v>0</v>
      </c>
      <c r="JLF4">
        <f>'[1]Биология 6'!JLF54</f>
        <v>0</v>
      </c>
      <c r="JLG4">
        <f>'[1]Биология 6'!JLG54</f>
        <v>0</v>
      </c>
      <c r="JLH4">
        <f>'[1]Биология 6'!JLH54</f>
        <v>0</v>
      </c>
      <c r="JLI4">
        <f>'[1]Биология 6'!JLI54</f>
        <v>0</v>
      </c>
      <c r="JLJ4">
        <f>'[1]Биология 6'!JLJ54</f>
        <v>0</v>
      </c>
      <c r="JLK4">
        <f>'[1]Биология 6'!JLK54</f>
        <v>0</v>
      </c>
      <c r="JLL4">
        <f>'[1]Биология 6'!JLL54</f>
        <v>0</v>
      </c>
      <c r="JLM4">
        <f>'[1]Биология 6'!JLM54</f>
        <v>0</v>
      </c>
      <c r="JLN4">
        <f>'[1]Биология 6'!JLN54</f>
        <v>0</v>
      </c>
      <c r="JLO4">
        <f>'[1]Биология 6'!JLO54</f>
        <v>0</v>
      </c>
      <c r="JLP4">
        <f>'[1]Биология 6'!JLP54</f>
        <v>0</v>
      </c>
      <c r="JLQ4">
        <f>'[1]Биология 6'!JLQ54</f>
        <v>0</v>
      </c>
      <c r="JLR4">
        <f>'[1]Биология 6'!JLR54</f>
        <v>0</v>
      </c>
      <c r="JLS4">
        <f>'[1]Биология 6'!JLS54</f>
        <v>0</v>
      </c>
      <c r="JLT4">
        <f>'[1]Биология 6'!JLT54</f>
        <v>0</v>
      </c>
      <c r="JLU4">
        <f>'[1]Биология 6'!JLU54</f>
        <v>0</v>
      </c>
      <c r="JLV4">
        <f>'[1]Биология 6'!JLV54</f>
        <v>0</v>
      </c>
      <c r="JLW4">
        <f>'[1]Биология 6'!JLW54</f>
        <v>0</v>
      </c>
      <c r="JLX4">
        <f>'[1]Биология 6'!JLX54</f>
        <v>0</v>
      </c>
      <c r="JLY4">
        <f>'[1]Биология 6'!JLY54</f>
        <v>0</v>
      </c>
      <c r="JLZ4">
        <f>'[1]Биология 6'!JLZ54</f>
        <v>0</v>
      </c>
      <c r="JMA4">
        <f>'[1]Биология 6'!JMA54</f>
        <v>0</v>
      </c>
      <c r="JMB4">
        <f>'[1]Биология 6'!JMB54</f>
        <v>0</v>
      </c>
      <c r="JMC4">
        <f>'[1]Биология 6'!JMC54</f>
        <v>0</v>
      </c>
      <c r="JMD4">
        <f>'[1]Биология 6'!JMD54</f>
        <v>0</v>
      </c>
      <c r="JME4">
        <f>'[1]Биология 6'!JME54</f>
        <v>0</v>
      </c>
      <c r="JMF4">
        <f>'[1]Биология 6'!JMF54</f>
        <v>0</v>
      </c>
      <c r="JMG4">
        <f>'[1]Биология 6'!JMG54</f>
        <v>0</v>
      </c>
      <c r="JMH4">
        <f>'[1]Биология 6'!JMH54</f>
        <v>0</v>
      </c>
      <c r="JMI4">
        <f>'[1]Биология 6'!JMI54</f>
        <v>0</v>
      </c>
      <c r="JMJ4">
        <f>'[1]Биология 6'!JMJ54</f>
        <v>0</v>
      </c>
      <c r="JMK4">
        <f>'[1]Биология 6'!JMK54</f>
        <v>0</v>
      </c>
      <c r="JML4">
        <f>'[1]Биология 6'!JML54</f>
        <v>0</v>
      </c>
      <c r="JMM4">
        <f>'[1]Биология 6'!JMM54</f>
        <v>0</v>
      </c>
      <c r="JMN4">
        <f>'[1]Биология 6'!JMN54</f>
        <v>0</v>
      </c>
      <c r="JMO4">
        <f>'[1]Биология 6'!JMO54</f>
        <v>0</v>
      </c>
      <c r="JMP4">
        <f>'[1]Биология 6'!JMP54</f>
        <v>0</v>
      </c>
      <c r="JMQ4">
        <f>'[1]Биология 6'!JMQ54</f>
        <v>0</v>
      </c>
      <c r="JMR4">
        <f>'[1]Биология 6'!JMR54</f>
        <v>0</v>
      </c>
      <c r="JMS4">
        <f>'[1]Биология 6'!JMS54</f>
        <v>0</v>
      </c>
      <c r="JMT4">
        <f>'[1]Биология 6'!JMT54</f>
        <v>0</v>
      </c>
      <c r="JMU4">
        <f>'[1]Биология 6'!JMU54</f>
        <v>0</v>
      </c>
      <c r="JMV4">
        <f>'[1]Биология 6'!JMV54</f>
        <v>0</v>
      </c>
      <c r="JMW4">
        <f>'[1]Биология 6'!JMW54</f>
        <v>0</v>
      </c>
      <c r="JMX4">
        <f>'[1]Биология 6'!JMX54</f>
        <v>0</v>
      </c>
      <c r="JMY4">
        <f>'[1]Биология 6'!JMY54</f>
        <v>0</v>
      </c>
      <c r="JMZ4">
        <f>'[1]Биология 6'!JMZ54</f>
        <v>0</v>
      </c>
      <c r="JNA4">
        <f>'[1]Биология 6'!JNA54</f>
        <v>0</v>
      </c>
      <c r="JNB4">
        <f>'[1]Биология 6'!JNB54</f>
        <v>0</v>
      </c>
      <c r="JNC4">
        <f>'[1]Биология 6'!JNC54</f>
        <v>0</v>
      </c>
      <c r="JND4">
        <f>'[1]Биология 6'!JND54</f>
        <v>0</v>
      </c>
      <c r="JNE4">
        <f>'[1]Биология 6'!JNE54</f>
        <v>0</v>
      </c>
      <c r="JNF4">
        <f>'[1]Биология 6'!JNF54</f>
        <v>0</v>
      </c>
      <c r="JNG4">
        <f>'[1]Биология 6'!JNG54</f>
        <v>0</v>
      </c>
      <c r="JNH4">
        <f>'[1]Биология 6'!JNH54</f>
        <v>0</v>
      </c>
      <c r="JNI4">
        <f>'[1]Биология 6'!JNI54</f>
        <v>0</v>
      </c>
      <c r="JNJ4">
        <f>'[1]Биология 6'!JNJ54</f>
        <v>0</v>
      </c>
      <c r="JNK4">
        <f>'[1]Биология 6'!JNK54</f>
        <v>0</v>
      </c>
      <c r="JNL4">
        <f>'[1]Биология 6'!JNL54</f>
        <v>0</v>
      </c>
      <c r="JNM4">
        <f>'[1]Биология 6'!JNM54</f>
        <v>0</v>
      </c>
      <c r="JNN4">
        <f>'[1]Биология 6'!JNN54</f>
        <v>0</v>
      </c>
      <c r="JNO4">
        <f>'[1]Биология 6'!JNO54</f>
        <v>0</v>
      </c>
      <c r="JNP4">
        <f>'[1]Биология 6'!JNP54</f>
        <v>0</v>
      </c>
      <c r="JNQ4">
        <f>'[1]Биология 6'!JNQ54</f>
        <v>0</v>
      </c>
      <c r="JNR4">
        <f>'[1]Биология 6'!JNR54</f>
        <v>0</v>
      </c>
      <c r="JNS4">
        <f>'[1]Биология 6'!JNS54</f>
        <v>0</v>
      </c>
      <c r="JNT4">
        <f>'[1]Биология 6'!JNT54</f>
        <v>0</v>
      </c>
      <c r="JNU4">
        <f>'[1]Биология 6'!JNU54</f>
        <v>0</v>
      </c>
      <c r="JNV4">
        <f>'[1]Биология 6'!JNV54</f>
        <v>0</v>
      </c>
      <c r="JNW4">
        <f>'[1]Биология 6'!JNW54</f>
        <v>0</v>
      </c>
      <c r="JNX4">
        <f>'[1]Биология 6'!JNX54</f>
        <v>0</v>
      </c>
      <c r="JNY4">
        <f>'[1]Биология 6'!JNY54</f>
        <v>0</v>
      </c>
      <c r="JNZ4">
        <f>'[1]Биология 6'!JNZ54</f>
        <v>0</v>
      </c>
      <c r="JOA4">
        <f>'[1]Биология 6'!JOA54</f>
        <v>0</v>
      </c>
      <c r="JOB4">
        <f>'[1]Биология 6'!JOB54</f>
        <v>0</v>
      </c>
      <c r="JOC4">
        <f>'[1]Биология 6'!JOC54</f>
        <v>0</v>
      </c>
      <c r="JOD4">
        <f>'[1]Биология 6'!JOD54</f>
        <v>0</v>
      </c>
      <c r="JOE4">
        <f>'[1]Биология 6'!JOE54</f>
        <v>0</v>
      </c>
      <c r="JOF4">
        <f>'[1]Биология 6'!JOF54</f>
        <v>0</v>
      </c>
      <c r="JOG4">
        <f>'[1]Биология 6'!JOG54</f>
        <v>0</v>
      </c>
      <c r="JOH4">
        <f>'[1]Биология 6'!JOH54</f>
        <v>0</v>
      </c>
      <c r="JOI4">
        <f>'[1]Биология 6'!JOI54</f>
        <v>0</v>
      </c>
      <c r="JOJ4">
        <f>'[1]Биология 6'!JOJ54</f>
        <v>0</v>
      </c>
      <c r="JOK4">
        <f>'[1]Биология 6'!JOK54</f>
        <v>0</v>
      </c>
      <c r="JOL4">
        <f>'[1]Биология 6'!JOL54</f>
        <v>0</v>
      </c>
      <c r="JOM4">
        <f>'[1]Биология 6'!JOM54</f>
        <v>0</v>
      </c>
      <c r="JON4">
        <f>'[1]Биология 6'!JON54</f>
        <v>0</v>
      </c>
      <c r="JOO4">
        <f>'[1]Биология 6'!JOO54</f>
        <v>0</v>
      </c>
      <c r="JOP4">
        <f>'[1]Биология 6'!JOP54</f>
        <v>0</v>
      </c>
      <c r="JOQ4">
        <f>'[1]Биология 6'!JOQ54</f>
        <v>0</v>
      </c>
      <c r="JOR4">
        <f>'[1]Биология 6'!JOR54</f>
        <v>0</v>
      </c>
      <c r="JOS4">
        <f>'[1]Биология 6'!JOS54</f>
        <v>0</v>
      </c>
      <c r="JOT4">
        <f>'[1]Биология 6'!JOT54</f>
        <v>0</v>
      </c>
      <c r="JOU4">
        <f>'[1]Биология 6'!JOU54</f>
        <v>0</v>
      </c>
      <c r="JOV4">
        <f>'[1]Биология 6'!JOV54</f>
        <v>0</v>
      </c>
      <c r="JOW4">
        <f>'[1]Биология 6'!JOW54</f>
        <v>0</v>
      </c>
      <c r="JOX4">
        <f>'[1]Биология 6'!JOX54</f>
        <v>0</v>
      </c>
      <c r="JOY4">
        <f>'[1]Биология 6'!JOY54</f>
        <v>0</v>
      </c>
      <c r="JOZ4">
        <f>'[1]Биология 6'!JOZ54</f>
        <v>0</v>
      </c>
      <c r="JPA4">
        <f>'[1]Биология 6'!JPA54</f>
        <v>0</v>
      </c>
      <c r="JPB4">
        <f>'[1]Биология 6'!JPB54</f>
        <v>0</v>
      </c>
      <c r="JPC4">
        <f>'[1]Биология 6'!JPC54</f>
        <v>0</v>
      </c>
      <c r="JPD4">
        <f>'[1]Биология 6'!JPD54</f>
        <v>0</v>
      </c>
      <c r="JPE4">
        <f>'[1]Биология 6'!JPE54</f>
        <v>0</v>
      </c>
      <c r="JPF4">
        <f>'[1]Биология 6'!JPF54</f>
        <v>0</v>
      </c>
      <c r="JPG4">
        <f>'[1]Биология 6'!JPG54</f>
        <v>0</v>
      </c>
      <c r="JPH4">
        <f>'[1]Биология 6'!JPH54</f>
        <v>0</v>
      </c>
      <c r="JPI4">
        <f>'[1]Биология 6'!JPI54</f>
        <v>0</v>
      </c>
      <c r="JPJ4">
        <f>'[1]Биология 6'!JPJ54</f>
        <v>0</v>
      </c>
      <c r="JPK4">
        <f>'[1]Биология 6'!JPK54</f>
        <v>0</v>
      </c>
      <c r="JPL4">
        <f>'[1]Биология 6'!JPL54</f>
        <v>0</v>
      </c>
      <c r="JPM4">
        <f>'[1]Биология 6'!JPM54</f>
        <v>0</v>
      </c>
      <c r="JPN4">
        <f>'[1]Биология 6'!JPN54</f>
        <v>0</v>
      </c>
      <c r="JPO4">
        <f>'[1]Биология 6'!JPO54</f>
        <v>0</v>
      </c>
      <c r="JPP4">
        <f>'[1]Биология 6'!JPP54</f>
        <v>0</v>
      </c>
      <c r="JPQ4">
        <f>'[1]Биология 6'!JPQ54</f>
        <v>0</v>
      </c>
      <c r="JPR4">
        <f>'[1]Биология 6'!JPR54</f>
        <v>0</v>
      </c>
      <c r="JPS4">
        <f>'[1]Биология 6'!JPS54</f>
        <v>0</v>
      </c>
      <c r="JPT4">
        <f>'[1]Биология 6'!JPT54</f>
        <v>0</v>
      </c>
      <c r="JPU4">
        <f>'[1]Биология 6'!JPU54</f>
        <v>0</v>
      </c>
      <c r="JPV4">
        <f>'[1]Биология 6'!JPV54</f>
        <v>0</v>
      </c>
      <c r="JPW4">
        <f>'[1]Биология 6'!JPW54</f>
        <v>0</v>
      </c>
      <c r="JPX4">
        <f>'[1]Биология 6'!JPX54</f>
        <v>0</v>
      </c>
      <c r="JPY4">
        <f>'[1]Биология 6'!JPY54</f>
        <v>0</v>
      </c>
      <c r="JPZ4">
        <f>'[1]Биология 6'!JPZ54</f>
        <v>0</v>
      </c>
      <c r="JQA4">
        <f>'[1]Биология 6'!JQA54</f>
        <v>0</v>
      </c>
      <c r="JQB4">
        <f>'[1]Биология 6'!JQB54</f>
        <v>0</v>
      </c>
      <c r="JQC4">
        <f>'[1]Биология 6'!JQC54</f>
        <v>0</v>
      </c>
      <c r="JQD4">
        <f>'[1]Биология 6'!JQD54</f>
        <v>0</v>
      </c>
      <c r="JQE4">
        <f>'[1]Биология 6'!JQE54</f>
        <v>0</v>
      </c>
      <c r="JQF4">
        <f>'[1]Биология 6'!JQF54</f>
        <v>0</v>
      </c>
      <c r="JQG4">
        <f>'[1]Биология 6'!JQG54</f>
        <v>0</v>
      </c>
      <c r="JQH4">
        <f>'[1]Биология 6'!JQH54</f>
        <v>0</v>
      </c>
      <c r="JQI4">
        <f>'[1]Биология 6'!JQI54</f>
        <v>0</v>
      </c>
      <c r="JQJ4">
        <f>'[1]Биология 6'!JQJ54</f>
        <v>0</v>
      </c>
      <c r="JQK4">
        <f>'[1]Биология 6'!JQK54</f>
        <v>0</v>
      </c>
      <c r="JQL4">
        <f>'[1]Биология 6'!JQL54</f>
        <v>0</v>
      </c>
      <c r="JQM4">
        <f>'[1]Биология 6'!JQM54</f>
        <v>0</v>
      </c>
      <c r="JQN4">
        <f>'[1]Биология 6'!JQN54</f>
        <v>0</v>
      </c>
      <c r="JQO4">
        <f>'[1]Биология 6'!JQO54</f>
        <v>0</v>
      </c>
      <c r="JQP4">
        <f>'[1]Биология 6'!JQP54</f>
        <v>0</v>
      </c>
      <c r="JQQ4">
        <f>'[1]Биология 6'!JQQ54</f>
        <v>0</v>
      </c>
      <c r="JQR4">
        <f>'[1]Биология 6'!JQR54</f>
        <v>0</v>
      </c>
      <c r="JQS4">
        <f>'[1]Биология 6'!JQS54</f>
        <v>0</v>
      </c>
      <c r="JQT4">
        <f>'[1]Биология 6'!JQT54</f>
        <v>0</v>
      </c>
      <c r="JQU4">
        <f>'[1]Биология 6'!JQU54</f>
        <v>0</v>
      </c>
      <c r="JQV4">
        <f>'[1]Биология 6'!JQV54</f>
        <v>0</v>
      </c>
      <c r="JQW4">
        <f>'[1]Биология 6'!JQW54</f>
        <v>0</v>
      </c>
      <c r="JQX4">
        <f>'[1]Биология 6'!JQX54</f>
        <v>0</v>
      </c>
      <c r="JQY4">
        <f>'[1]Биология 6'!JQY54</f>
        <v>0</v>
      </c>
      <c r="JQZ4">
        <f>'[1]Биология 6'!JQZ54</f>
        <v>0</v>
      </c>
      <c r="JRA4">
        <f>'[1]Биология 6'!JRA54</f>
        <v>0</v>
      </c>
      <c r="JRB4">
        <f>'[1]Биология 6'!JRB54</f>
        <v>0</v>
      </c>
      <c r="JRC4">
        <f>'[1]Биология 6'!JRC54</f>
        <v>0</v>
      </c>
      <c r="JRD4">
        <f>'[1]Биология 6'!JRD54</f>
        <v>0</v>
      </c>
      <c r="JRE4">
        <f>'[1]Биология 6'!JRE54</f>
        <v>0</v>
      </c>
      <c r="JRF4">
        <f>'[1]Биология 6'!JRF54</f>
        <v>0</v>
      </c>
      <c r="JRG4">
        <f>'[1]Биология 6'!JRG54</f>
        <v>0</v>
      </c>
      <c r="JRH4">
        <f>'[1]Биология 6'!JRH54</f>
        <v>0</v>
      </c>
      <c r="JRI4">
        <f>'[1]Биология 6'!JRI54</f>
        <v>0</v>
      </c>
      <c r="JRJ4">
        <f>'[1]Биология 6'!JRJ54</f>
        <v>0</v>
      </c>
      <c r="JRK4">
        <f>'[1]Биология 6'!JRK54</f>
        <v>0</v>
      </c>
      <c r="JRL4">
        <f>'[1]Биология 6'!JRL54</f>
        <v>0</v>
      </c>
      <c r="JRM4">
        <f>'[1]Биология 6'!JRM54</f>
        <v>0</v>
      </c>
      <c r="JRN4">
        <f>'[1]Биология 6'!JRN54</f>
        <v>0</v>
      </c>
      <c r="JRO4">
        <f>'[1]Биология 6'!JRO54</f>
        <v>0</v>
      </c>
      <c r="JRP4">
        <f>'[1]Биология 6'!JRP54</f>
        <v>0</v>
      </c>
      <c r="JRQ4">
        <f>'[1]Биология 6'!JRQ54</f>
        <v>0</v>
      </c>
      <c r="JRR4">
        <f>'[1]Биология 6'!JRR54</f>
        <v>0</v>
      </c>
      <c r="JRS4">
        <f>'[1]Биология 6'!JRS54</f>
        <v>0</v>
      </c>
      <c r="JRT4">
        <f>'[1]Биология 6'!JRT54</f>
        <v>0</v>
      </c>
      <c r="JRU4">
        <f>'[1]Биология 6'!JRU54</f>
        <v>0</v>
      </c>
      <c r="JRV4">
        <f>'[1]Биология 6'!JRV54</f>
        <v>0</v>
      </c>
      <c r="JRW4">
        <f>'[1]Биология 6'!JRW54</f>
        <v>0</v>
      </c>
      <c r="JRX4">
        <f>'[1]Биология 6'!JRX54</f>
        <v>0</v>
      </c>
      <c r="JRY4">
        <f>'[1]Биология 6'!JRY54</f>
        <v>0</v>
      </c>
      <c r="JRZ4">
        <f>'[1]Биология 6'!JRZ54</f>
        <v>0</v>
      </c>
      <c r="JSA4">
        <f>'[1]Биология 6'!JSA54</f>
        <v>0</v>
      </c>
      <c r="JSB4">
        <f>'[1]Биология 6'!JSB54</f>
        <v>0</v>
      </c>
      <c r="JSC4">
        <f>'[1]Биология 6'!JSC54</f>
        <v>0</v>
      </c>
      <c r="JSD4">
        <f>'[1]Биология 6'!JSD54</f>
        <v>0</v>
      </c>
      <c r="JSE4">
        <f>'[1]Биология 6'!JSE54</f>
        <v>0</v>
      </c>
      <c r="JSF4">
        <f>'[1]Биология 6'!JSF54</f>
        <v>0</v>
      </c>
      <c r="JSG4">
        <f>'[1]Биология 6'!JSG54</f>
        <v>0</v>
      </c>
      <c r="JSH4">
        <f>'[1]Биология 6'!JSH54</f>
        <v>0</v>
      </c>
      <c r="JSI4">
        <f>'[1]Биология 6'!JSI54</f>
        <v>0</v>
      </c>
      <c r="JSJ4">
        <f>'[1]Биология 6'!JSJ54</f>
        <v>0</v>
      </c>
      <c r="JSK4">
        <f>'[1]Биология 6'!JSK54</f>
        <v>0</v>
      </c>
      <c r="JSL4">
        <f>'[1]Биология 6'!JSL54</f>
        <v>0</v>
      </c>
      <c r="JSM4">
        <f>'[1]Биология 6'!JSM54</f>
        <v>0</v>
      </c>
      <c r="JSN4">
        <f>'[1]Биология 6'!JSN54</f>
        <v>0</v>
      </c>
      <c r="JSO4">
        <f>'[1]Биология 6'!JSO54</f>
        <v>0</v>
      </c>
      <c r="JSP4">
        <f>'[1]Биология 6'!JSP54</f>
        <v>0</v>
      </c>
      <c r="JSQ4">
        <f>'[1]Биология 6'!JSQ54</f>
        <v>0</v>
      </c>
      <c r="JSR4">
        <f>'[1]Биология 6'!JSR54</f>
        <v>0</v>
      </c>
      <c r="JSS4">
        <f>'[1]Биология 6'!JSS54</f>
        <v>0</v>
      </c>
      <c r="JST4">
        <f>'[1]Биология 6'!JST54</f>
        <v>0</v>
      </c>
      <c r="JSU4">
        <f>'[1]Биология 6'!JSU54</f>
        <v>0</v>
      </c>
      <c r="JSV4">
        <f>'[1]Биология 6'!JSV54</f>
        <v>0</v>
      </c>
      <c r="JSW4">
        <f>'[1]Биология 6'!JSW54</f>
        <v>0</v>
      </c>
      <c r="JSX4">
        <f>'[1]Биология 6'!JSX54</f>
        <v>0</v>
      </c>
      <c r="JSY4">
        <f>'[1]Биология 6'!JSY54</f>
        <v>0</v>
      </c>
      <c r="JSZ4">
        <f>'[1]Биология 6'!JSZ54</f>
        <v>0</v>
      </c>
      <c r="JTA4">
        <f>'[1]Биология 6'!JTA54</f>
        <v>0</v>
      </c>
      <c r="JTB4">
        <f>'[1]Биология 6'!JTB54</f>
        <v>0</v>
      </c>
      <c r="JTC4">
        <f>'[1]Биология 6'!JTC54</f>
        <v>0</v>
      </c>
      <c r="JTD4">
        <f>'[1]Биология 6'!JTD54</f>
        <v>0</v>
      </c>
      <c r="JTE4">
        <f>'[1]Биология 6'!JTE54</f>
        <v>0</v>
      </c>
      <c r="JTF4">
        <f>'[1]Биология 6'!JTF54</f>
        <v>0</v>
      </c>
      <c r="JTG4">
        <f>'[1]Биология 6'!JTG54</f>
        <v>0</v>
      </c>
      <c r="JTH4">
        <f>'[1]Биология 6'!JTH54</f>
        <v>0</v>
      </c>
      <c r="JTI4">
        <f>'[1]Биология 6'!JTI54</f>
        <v>0</v>
      </c>
      <c r="JTJ4">
        <f>'[1]Биология 6'!JTJ54</f>
        <v>0</v>
      </c>
      <c r="JTK4">
        <f>'[1]Биология 6'!JTK54</f>
        <v>0</v>
      </c>
      <c r="JTL4">
        <f>'[1]Биология 6'!JTL54</f>
        <v>0</v>
      </c>
      <c r="JTM4">
        <f>'[1]Биология 6'!JTM54</f>
        <v>0</v>
      </c>
      <c r="JTN4">
        <f>'[1]Биология 6'!JTN54</f>
        <v>0</v>
      </c>
      <c r="JTO4">
        <f>'[1]Биология 6'!JTO54</f>
        <v>0</v>
      </c>
      <c r="JTP4">
        <f>'[1]Биология 6'!JTP54</f>
        <v>0</v>
      </c>
      <c r="JTQ4">
        <f>'[1]Биология 6'!JTQ54</f>
        <v>0</v>
      </c>
      <c r="JTR4">
        <f>'[1]Биология 6'!JTR54</f>
        <v>0</v>
      </c>
      <c r="JTS4">
        <f>'[1]Биология 6'!JTS54</f>
        <v>0</v>
      </c>
      <c r="JTT4">
        <f>'[1]Биология 6'!JTT54</f>
        <v>0</v>
      </c>
      <c r="JTU4">
        <f>'[1]Биология 6'!JTU54</f>
        <v>0</v>
      </c>
      <c r="JTV4">
        <f>'[1]Биология 6'!JTV54</f>
        <v>0</v>
      </c>
      <c r="JTW4">
        <f>'[1]Биология 6'!JTW54</f>
        <v>0</v>
      </c>
      <c r="JTX4">
        <f>'[1]Биология 6'!JTX54</f>
        <v>0</v>
      </c>
      <c r="JTY4">
        <f>'[1]Биология 6'!JTY54</f>
        <v>0</v>
      </c>
      <c r="JTZ4">
        <f>'[1]Биология 6'!JTZ54</f>
        <v>0</v>
      </c>
      <c r="JUA4">
        <f>'[1]Биология 6'!JUA54</f>
        <v>0</v>
      </c>
      <c r="JUB4">
        <f>'[1]Биология 6'!JUB54</f>
        <v>0</v>
      </c>
      <c r="JUC4">
        <f>'[1]Биология 6'!JUC54</f>
        <v>0</v>
      </c>
      <c r="JUD4">
        <f>'[1]Биология 6'!JUD54</f>
        <v>0</v>
      </c>
      <c r="JUE4">
        <f>'[1]Биология 6'!JUE54</f>
        <v>0</v>
      </c>
      <c r="JUF4">
        <f>'[1]Биология 6'!JUF54</f>
        <v>0</v>
      </c>
      <c r="JUG4">
        <f>'[1]Биология 6'!JUG54</f>
        <v>0</v>
      </c>
      <c r="JUH4">
        <f>'[1]Биология 6'!JUH54</f>
        <v>0</v>
      </c>
      <c r="JUI4">
        <f>'[1]Биология 6'!JUI54</f>
        <v>0</v>
      </c>
      <c r="JUJ4">
        <f>'[1]Биология 6'!JUJ54</f>
        <v>0</v>
      </c>
      <c r="JUK4">
        <f>'[1]Биология 6'!JUK54</f>
        <v>0</v>
      </c>
      <c r="JUL4">
        <f>'[1]Биология 6'!JUL54</f>
        <v>0</v>
      </c>
      <c r="JUM4">
        <f>'[1]Биология 6'!JUM54</f>
        <v>0</v>
      </c>
      <c r="JUN4">
        <f>'[1]Биология 6'!JUN54</f>
        <v>0</v>
      </c>
      <c r="JUO4">
        <f>'[1]Биология 6'!JUO54</f>
        <v>0</v>
      </c>
      <c r="JUP4">
        <f>'[1]Биология 6'!JUP54</f>
        <v>0</v>
      </c>
      <c r="JUQ4">
        <f>'[1]Биология 6'!JUQ54</f>
        <v>0</v>
      </c>
      <c r="JUR4">
        <f>'[1]Биология 6'!JUR54</f>
        <v>0</v>
      </c>
      <c r="JUS4">
        <f>'[1]Биология 6'!JUS54</f>
        <v>0</v>
      </c>
      <c r="JUT4">
        <f>'[1]Биология 6'!JUT54</f>
        <v>0</v>
      </c>
      <c r="JUU4">
        <f>'[1]Биология 6'!JUU54</f>
        <v>0</v>
      </c>
      <c r="JUV4">
        <f>'[1]Биология 6'!JUV54</f>
        <v>0</v>
      </c>
      <c r="JUW4">
        <f>'[1]Биология 6'!JUW54</f>
        <v>0</v>
      </c>
      <c r="JUX4">
        <f>'[1]Биология 6'!JUX54</f>
        <v>0</v>
      </c>
      <c r="JUY4">
        <f>'[1]Биология 6'!JUY54</f>
        <v>0</v>
      </c>
      <c r="JUZ4">
        <f>'[1]Биология 6'!JUZ54</f>
        <v>0</v>
      </c>
      <c r="JVA4">
        <f>'[1]Биология 6'!JVA54</f>
        <v>0</v>
      </c>
      <c r="JVB4">
        <f>'[1]Биология 6'!JVB54</f>
        <v>0</v>
      </c>
      <c r="JVC4">
        <f>'[1]Биология 6'!JVC54</f>
        <v>0</v>
      </c>
      <c r="JVD4">
        <f>'[1]Биология 6'!JVD54</f>
        <v>0</v>
      </c>
      <c r="JVE4">
        <f>'[1]Биология 6'!JVE54</f>
        <v>0</v>
      </c>
      <c r="JVF4">
        <f>'[1]Биология 6'!JVF54</f>
        <v>0</v>
      </c>
      <c r="JVG4">
        <f>'[1]Биология 6'!JVG54</f>
        <v>0</v>
      </c>
      <c r="JVH4">
        <f>'[1]Биология 6'!JVH54</f>
        <v>0</v>
      </c>
      <c r="JVI4">
        <f>'[1]Биология 6'!JVI54</f>
        <v>0</v>
      </c>
      <c r="JVJ4">
        <f>'[1]Биология 6'!JVJ54</f>
        <v>0</v>
      </c>
      <c r="JVK4">
        <f>'[1]Биология 6'!JVK54</f>
        <v>0</v>
      </c>
      <c r="JVL4">
        <f>'[1]Биология 6'!JVL54</f>
        <v>0</v>
      </c>
      <c r="JVM4">
        <f>'[1]Биология 6'!JVM54</f>
        <v>0</v>
      </c>
      <c r="JVN4">
        <f>'[1]Биология 6'!JVN54</f>
        <v>0</v>
      </c>
      <c r="JVO4">
        <f>'[1]Биология 6'!JVO54</f>
        <v>0</v>
      </c>
      <c r="JVP4">
        <f>'[1]Биология 6'!JVP54</f>
        <v>0</v>
      </c>
      <c r="JVQ4">
        <f>'[1]Биология 6'!JVQ54</f>
        <v>0</v>
      </c>
      <c r="JVR4">
        <f>'[1]Биология 6'!JVR54</f>
        <v>0</v>
      </c>
      <c r="JVS4">
        <f>'[1]Биология 6'!JVS54</f>
        <v>0</v>
      </c>
      <c r="JVT4">
        <f>'[1]Биология 6'!JVT54</f>
        <v>0</v>
      </c>
      <c r="JVU4">
        <f>'[1]Биология 6'!JVU54</f>
        <v>0</v>
      </c>
      <c r="JVV4">
        <f>'[1]Биология 6'!JVV54</f>
        <v>0</v>
      </c>
      <c r="JVW4">
        <f>'[1]Биология 6'!JVW54</f>
        <v>0</v>
      </c>
      <c r="JVX4">
        <f>'[1]Биология 6'!JVX54</f>
        <v>0</v>
      </c>
      <c r="JVY4">
        <f>'[1]Биология 6'!JVY54</f>
        <v>0</v>
      </c>
      <c r="JVZ4">
        <f>'[1]Биология 6'!JVZ54</f>
        <v>0</v>
      </c>
      <c r="JWA4">
        <f>'[1]Биология 6'!JWA54</f>
        <v>0</v>
      </c>
      <c r="JWB4">
        <f>'[1]Биология 6'!JWB54</f>
        <v>0</v>
      </c>
      <c r="JWC4">
        <f>'[1]Биология 6'!JWC54</f>
        <v>0</v>
      </c>
      <c r="JWD4">
        <f>'[1]Биология 6'!JWD54</f>
        <v>0</v>
      </c>
      <c r="JWE4">
        <f>'[1]Биология 6'!JWE54</f>
        <v>0</v>
      </c>
      <c r="JWF4">
        <f>'[1]Биология 6'!JWF54</f>
        <v>0</v>
      </c>
      <c r="JWG4">
        <f>'[1]Биология 6'!JWG54</f>
        <v>0</v>
      </c>
      <c r="JWH4">
        <f>'[1]Биология 6'!JWH54</f>
        <v>0</v>
      </c>
      <c r="JWI4">
        <f>'[1]Биология 6'!JWI54</f>
        <v>0</v>
      </c>
      <c r="JWJ4">
        <f>'[1]Биология 6'!JWJ54</f>
        <v>0</v>
      </c>
      <c r="JWK4">
        <f>'[1]Биология 6'!JWK54</f>
        <v>0</v>
      </c>
      <c r="JWL4">
        <f>'[1]Биология 6'!JWL54</f>
        <v>0</v>
      </c>
      <c r="JWM4">
        <f>'[1]Биология 6'!JWM54</f>
        <v>0</v>
      </c>
      <c r="JWN4">
        <f>'[1]Биология 6'!JWN54</f>
        <v>0</v>
      </c>
      <c r="JWO4">
        <f>'[1]Биология 6'!JWO54</f>
        <v>0</v>
      </c>
      <c r="JWP4">
        <f>'[1]Биология 6'!JWP54</f>
        <v>0</v>
      </c>
      <c r="JWQ4">
        <f>'[1]Биология 6'!JWQ54</f>
        <v>0</v>
      </c>
      <c r="JWR4">
        <f>'[1]Биология 6'!JWR54</f>
        <v>0</v>
      </c>
      <c r="JWS4">
        <f>'[1]Биология 6'!JWS54</f>
        <v>0</v>
      </c>
      <c r="JWT4">
        <f>'[1]Биология 6'!JWT54</f>
        <v>0</v>
      </c>
      <c r="JWU4">
        <f>'[1]Биология 6'!JWU54</f>
        <v>0</v>
      </c>
      <c r="JWV4">
        <f>'[1]Биология 6'!JWV54</f>
        <v>0</v>
      </c>
      <c r="JWW4">
        <f>'[1]Биология 6'!JWW54</f>
        <v>0</v>
      </c>
      <c r="JWX4">
        <f>'[1]Биология 6'!JWX54</f>
        <v>0</v>
      </c>
      <c r="JWY4">
        <f>'[1]Биология 6'!JWY54</f>
        <v>0</v>
      </c>
      <c r="JWZ4">
        <f>'[1]Биология 6'!JWZ54</f>
        <v>0</v>
      </c>
      <c r="JXA4">
        <f>'[1]Биология 6'!JXA54</f>
        <v>0</v>
      </c>
      <c r="JXB4">
        <f>'[1]Биология 6'!JXB54</f>
        <v>0</v>
      </c>
      <c r="JXC4">
        <f>'[1]Биология 6'!JXC54</f>
        <v>0</v>
      </c>
      <c r="JXD4">
        <f>'[1]Биология 6'!JXD54</f>
        <v>0</v>
      </c>
      <c r="JXE4">
        <f>'[1]Биология 6'!JXE54</f>
        <v>0</v>
      </c>
      <c r="JXF4">
        <f>'[1]Биология 6'!JXF54</f>
        <v>0</v>
      </c>
      <c r="JXG4">
        <f>'[1]Биология 6'!JXG54</f>
        <v>0</v>
      </c>
      <c r="JXH4">
        <f>'[1]Биология 6'!JXH54</f>
        <v>0</v>
      </c>
      <c r="JXI4">
        <f>'[1]Биология 6'!JXI54</f>
        <v>0</v>
      </c>
      <c r="JXJ4">
        <f>'[1]Биология 6'!JXJ54</f>
        <v>0</v>
      </c>
      <c r="JXK4">
        <f>'[1]Биология 6'!JXK54</f>
        <v>0</v>
      </c>
      <c r="JXL4">
        <f>'[1]Биология 6'!JXL54</f>
        <v>0</v>
      </c>
      <c r="JXM4">
        <f>'[1]Биология 6'!JXM54</f>
        <v>0</v>
      </c>
      <c r="JXN4">
        <f>'[1]Биология 6'!JXN54</f>
        <v>0</v>
      </c>
      <c r="JXO4">
        <f>'[1]Биология 6'!JXO54</f>
        <v>0</v>
      </c>
      <c r="JXP4">
        <f>'[1]Биология 6'!JXP54</f>
        <v>0</v>
      </c>
      <c r="JXQ4">
        <f>'[1]Биология 6'!JXQ54</f>
        <v>0</v>
      </c>
      <c r="JXR4">
        <f>'[1]Биология 6'!JXR54</f>
        <v>0</v>
      </c>
      <c r="JXS4">
        <f>'[1]Биология 6'!JXS54</f>
        <v>0</v>
      </c>
      <c r="JXT4">
        <f>'[1]Биология 6'!JXT54</f>
        <v>0</v>
      </c>
      <c r="JXU4">
        <f>'[1]Биология 6'!JXU54</f>
        <v>0</v>
      </c>
      <c r="JXV4">
        <f>'[1]Биология 6'!JXV54</f>
        <v>0</v>
      </c>
      <c r="JXW4">
        <f>'[1]Биология 6'!JXW54</f>
        <v>0</v>
      </c>
      <c r="JXX4">
        <f>'[1]Биология 6'!JXX54</f>
        <v>0</v>
      </c>
      <c r="JXY4">
        <f>'[1]Биология 6'!JXY54</f>
        <v>0</v>
      </c>
      <c r="JXZ4">
        <f>'[1]Биология 6'!JXZ54</f>
        <v>0</v>
      </c>
      <c r="JYA4">
        <f>'[1]Биология 6'!JYA54</f>
        <v>0</v>
      </c>
      <c r="JYB4">
        <f>'[1]Биология 6'!JYB54</f>
        <v>0</v>
      </c>
      <c r="JYC4">
        <f>'[1]Биология 6'!JYC54</f>
        <v>0</v>
      </c>
      <c r="JYD4">
        <f>'[1]Биология 6'!JYD54</f>
        <v>0</v>
      </c>
      <c r="JYE4">
        <f>'[1]Биология 6'!JYE54</f>
        <v>0</v>
      </c>
      <c r="JYF4">
        <f>'[1]Биология 6'!JYF54</f>
        <v>0</v>
      </c>
      <c r="JYG4">
        <f>'[1]Биология 6'!JYG54</f>
        <v>0</v>
      </c>
      <c r="JYH4">
        <f>'[1]Биология 6'!JYH54</f>
        <v>0</v>
      </c>
      <c r="JYI4">
        <f>'[1]Биология 6'!JYI54</f>
        <v>0</v>
      </c>
      <c r="JYJ4">
        <f>'[1]Биология 6'!JYJ54</f>
        <v>0</v>
      </c>
      <c r="JYK4">
        <f>'[1]Биология 6'!JYK54</f>
        <v>0</v>
      </c>
      <c r="JYL4">
        <f>'[1]Биология 6'!JYL54</f>
        <v>0</v>
      </c>
      <c r="JYM4">
        <f>'[1]Биология 6'!JYM54</f>
        <v>0</v>
      </c>
      <c r="JYN4">
        <f>'[1]Биология 6'!JYN54</f>
        <v>0</v>
      </c>
      <c r="JYO4">
        <f>'[1]Биология 6'!JYO54</f>
        <v>0</v>
      </c>
      <c r="JYP4">
        <f>'[1]Биология 6'!JYP54</f>
        <v>0</v>
      </c>
      <c r="JYQ4">
        <f>'[1]Биология 6'!JYQ54</f>
        <v>0</v>
      </c>
      <c r="JYR4">
        <f>'[1]Биология 6'!JYR54</f>
        <v>0</v>
      </c>
      <c r="JYS4">
        <f>'[1]Биология 6'!JYS54</f>
        <v>0</v>
      </c>
      <c r="JYT4">
        <f>'[1]Биология 6'!JYT54</f>
        <v>0</v>
      </c>
      <c r="JYU4">
        <f>'[1]Биология 6'!JYU54</f>
        <v>0</v>
      </c>
      <c r="JYV4">
        <f>'[1]Биология 6'!JYV54</f>
        <v>0</v>
      </c>
      <c r="JYW4">
        <f>'[1]Биология 6'!JYW54</f>
        <v>0</v>
      </c>
      <c r="JYX4">
        <f>'[1]Биология 6'!JYX54</f>
        <v>0</v>
      </c>
      <c r="JYY4">
        <f>'[1]Биология 6'!JYY54</f>
        <v>0</v>
      </c>
      <c r="JYZ4">
        <f>'[1]Биология 6'!JYZ54</f>
        <v>0</v>
      </c>
      <c r="JZA4">
        <f>'[1]Биология 6'!JZA54</f>
        <v>0</v>
      </c>
      <c r="JZB4">
        <f>'[1]Биология 6'!JZB54</f>
        <v>0</v>
      </c>
      <c r="JZC4">
        <f>'[1]Биология 6'!JZC54</f>
        <v>0</v>
      </c>
      <c r="JZD4">
        <f>'[1]Биология 6'!JZD54</f>
        <v>0</v>
      </c>
      <c r="JZE4">
        <f>'[1]Биология 6'!JZE54</f>
        <v>0</v>
      </c>
      <c r="JZF4">
        <f>'[1]Биология 6'!JZF54</f>
        <v>0</v>
      </c>
      <c r="JZG4">
        <f>'[1]Биология 6'!JZG54</f>
        <v>0</v>
      </c>
      <c r="JZH4">
        <f>'[1]Биология 6'!JZH54</f>
        <v>0</v>
      </c>
      <c r="JZI4">
        <f>'[1]Биология 6'!JZI54</f>
        <v>0</v>
      </c>
      <c r="JZJ4">
        <f>'[1]Биология 6'!JZJ54</f>
        <v>0</v>
      </c>
      <c r="JZK4">
        <f>'[1]Биология 6'!JZK54</f>
        <v>0</v>
      </c>
      <c r="JZL4">
        <f>'[1]Биология 6'!JZL54</f>
        <v>0</v>
      </c>
      <c r="JZM4">
        <f>'[1]Биология 6'!JZM54</f>
        <v>0</v>
      </c>
      <c r="JZN4">
        <f>'[1]Биология 6'!JZN54</f>
        <v>0</v>
      </c>
      <c r="JZO4">
        <f>'[1]Биология 6'!JZO54</f>
        <v>0</v>
      </c>
      <c r="JZP4">
        <f>'[1]Биология 6'!JZP54</f>
        <v>0</v>
      </c>
      <c r="JZQ4">
        <f>'[1]Биология 6'!JZQ54</f>
        <v>0</v>
      </c>
      <c r="JZR4">
        <f>'[1]Биология 6'!JZR54</f>
        <v>0</v>
      </c>
      <c r="JZS4">
        <f>'[1]Биология 6'!JZS54</f>
        <v>0</v>
      </c>
      <c r="JZT4">
        <f>'[1]Биология 6'!JZT54</f>
        <v>0</v>
      </c>
      <c r="JZU4">
        <f>'[1]Биология 6'!JZU54</f>
        <v>0</v>
      </c>
      <c r="JZV4">
        <f>'[1]Биология 6'!JZV54</f>
        <v>0</v>
      </c>
      <c r="JZW4">
        <f>'[1]Биология 6'!JZW54</f>
        <v>0</v>
      </c>
      <c r="JZX4">
        <f>'[1]Биология 6'!JZX54</f>
        <v>0</v>
      </c>
      <c r="JZY4">
        <f>'[1]Биология 6'!JZY54</f>
        <v>0</v>
      </c>
      <c r="JZZ4">
        <f>'[1]Биология 6'!JZZ54</f>
        <v>0</v>
      </c>
      <c r="KAA4">
        <f>'[1]Биология 6'!KAA54</f>
        <v>0</v>
      </c>
      <c r="KAB4">
        <f>'[1]Биология 6'!KAB54</f>
        <v>0</v>
      </c>
      <c r="KAC4">
        <f>'[1]Биология 6'!KAC54</f>
        <v>0</v>
      </c>
      <c r="KAD4">
        <f>'[1]Биология 6'!KAD54</f>
        <v>0</v>
      </c>
      <c r="KAE4">
        <f>'[1]Биология 6'!KAE54</f>
        <v>0</v>
      </c>
      <c r="KAF4">
        <f>'[1]Биология 6'!KAF54</f>
        <v>0</v>
      </c>
      <c r="KAG4">
        <f>'[1]Биология 6'!KAG54</f>
        <v>0</v>
      </c>
      <c r="KAH4">
        <f>'[1]Биология 6'!KAH54</f>
        <v>0</v>
      </c>
      <c r="KAI4">
        <f>'[1]Биология 6'!KAI54</f>
        <v>0</v>
      </c>
      <c r="KAJ4">
        <f>'[1]Биология 6'!KAJ54</f>
        <v>0</v>
      </c>
      <c r="KAK4">
        <f>'[1]Биология 6'!KAK54</f>
        <v>0</v>
      </c>
      <c r="KAL4">
        <f>'[1]Биология 6'!KAL54</f>
        <v>0</v>
      </c>
      <c r="KAM4">
        <f>'[1]Биология 6'!KAM54</f>
        <v>0</v>
      </c>
      <c r="KAN4">
        <f>'[1]Биология 6'!KAN54</f>
        <v>0</v>
      </c>
      <c r="KAO4">
        <f>'[1]Биология 6'!KAO54</f>
        <v>0</v>
      </c>
      <c r="KAP4">
        <f>'[1]Биология 6'!KAP54</f>
        <v>0</v>
      </c>
      <c r="KAQ4">
        <f>'[1]Биология 6'!KAQ54</f>
        <v>0</v>
      </c>
      <c r="KAR4">
        <f>'[1]Биология 6'!KAR54</f>
        <v>0</v>
      </c>
      <c r="KAS4">
        <f>'[1]Биология 6'!KAS54</f>
        <v>0</v>
      </c>
      <c r="KAT4">
        <f>'[1]Биология 6'!KAT54</f>
        <v>0</v>
      </c>
      <c r="KAU4">
        <f>'[1]Биология 6'!KAU54</f>
        <v>0</v>
      </c>
      <c r="KAV4">
        <f>'[1]Биология 6'!KAV54</f>
        <v>0</v>
      </c>
      <c r="KAW4">
        <f>'[1]Биология 6'!KAW54</f>
        <v>0</v>
      </c>
      <c r="KAX4">
        <f>'[1]Биология 6'!KAX54</f>
        <v>0</v>
      </c>
      <c r="KAY4">
        <f>'[1]Биология 6'!KAY54</f>
        <v>0</v>
      </c>
      <c r="KAZ4">
        <f>'[1]Биология 6'!KAZ54</f>
        <v>0</v>
      </c>
      <c r="KBA4">
        <f>'[1]Биология 6'!KBA54</f>
        <v>0</v>
      </c>
      <c r="KBB4">
        <f>'[1]Биология 6'!KBB54</f>
        <v>0</v>
      </c>
      <c r="KBC4">
        <f>'[1]Биология 6'!KBC54</f>
        <v>0</v>
      </c>
      <c r="KBD4">
        <f>'[1]Биология 6'!KBD54</f>
        <v>0</v>
      </c>
      <c r="KBE4">
        <f>'[1]Биология 6'!KBE54</f>
        <v>0</v>
      </c>
      <c r="KBF4">
        <f>'[1]Биология 6'!KBF54</f>
        <v>0</v>
      </c>
      <c r="KBG4">
        <f>'[1]Биология 6'!KBG54</f>
        <v>0</v>
      </c>
      <c r="KBH4">
        <f>'[1]Биология 6'!KBH54</f>
        <v>0</v>
      </c>
      <c r="KBI4">
        <f>'[1]Биология 6'!KBI54</f>
        <v>0</v>
      </c>
      <c r="KBJ4">
        <f>'[1]Биология 6'!KBJ54</f>
        <v>0</v>
      </c>
      <c r="KBK4">
        <f>'[1]Биология 6'!KBK54</f>
        <v>0</v>
      </c>
      <c r="KBL4">
        <f>'[1]Биология 6'!KBL54</f>
        <v>0</v>
      </c>
      <c r="KBM4">
        <f>'[1]Биология 6'!KBM54</f>
        <v>0</v>
      </c>
      <c r="KBN4">
        <f>'[1]Биология 6'!KBN54</f>
        <v>0</v>
      </c>
      <c r="KBO4">
        <f>'[1]Биология 6'!KBO54</f>
        <v>0</v>
      </c>
      <c r="KBP4">
        <f>'[1]Биология 6'!KBP54</f>
        <v>0</v>
      </c>
      <c r="KBQ4">
        <f>'[1]Биология 6'!KBQ54</f>
        <v>0</v>
      </c>
      <c r="KBR4">
        <f>'[1]Биология 6'!KBR54</f>
        <v>0</v>
      </c>
      <c r="KBS4">
        <f>'[1]Биология 6'!KBS54</f>
        <v>0</v>
      </c>
      <c r="KBT4">
        <f>'[1]Биология 6'!KBT54</f>
        <v>0</v>
      </c>
      <c r="KBU4">
        <f>'[1]Биология 6'!KBU54</f>
        <v>0</v>
      </c>
      <c r="KBV4">
        <f>'[1]Биология 6'!KBV54</f>
        <v>0</v>
      </c>
      <c r="KBW4">
        <f>'[1]Биология 6'!KBW54</f>
        <v>0</v>
      </c>
      <c r="KBX4">
        <f>'[1]Биология 6'!KBX54</f>
        <v>0</v>
      </c>
      <c r="KBY4">
        <f>'[1]Биология 6'!KBY54</f>
        <v>0</v>
      </c>
      <c r="KBZ4">
        <f>'[1]Биология 6'!KBZ54</f>
        <v>0</v>
      </c>
      <c r="KCA4">
        <f>'[1]Биология 6'!KCA54</f>
        <v>0</v>
      </c>
      <c r="KCB4">
        <f>'[1]Биология 6'!KCB54</f>
        <v>0</v>
      </c>
      <c r="KCC4">
        <f>'[1]Биология 6'!KCC54</f>
        <v>0</v>
      </c>
      <c r="KCD4">
        <f>'[1]Биология 6'!KCD54</f>
        <v>0</v>
      </c>
      <c r="KCE4">
        <f>'[1]Биология 6'!KCE54</f>
        <v>0</v>
      </c>
      <c r="KCF4">
        <f>'[1]Биология 6'!KCF54</f>
        <v>0</v>
      </c>
      <c r="KCG4">
        <f>'[1]Биология 6'!KCG54</f>
        <v>0</v>
      </c>
      <c r="KCH4">
        <f>'[1]Биология 6'!KCH54</f>
        <v>0</v>
      </c>
      <c r="KCI4">
        <f>'[1]Биология 6'!KCI54</f>
        <v>0</v>
      </c>
      <c r="KCJ4">
        <f>'[1]Биология 6'!KCJ54</f>
        <v>0</v>
      </c>
      <c r="KCK4">
        <f>'[1]Биология 6'!KCK54</f>
        <v>0</v>
      </c>
      <c r="KCL4">
        <f>'[1]Биология 6'!KCL54</f>
        <v>0</v>
      </c>
      <c r="KCM4">
        <f>'[1]Биология 6'!KCM54</f>
        <v>0</v>
      </c>
      <c r="KCN4">
        <f>'[1]Биология 6'!KCN54</f>
        <v>0</v>
      </c>
      <c r="KCO4">
        <f>'[1]Биология 6'!KCO54</f>
        <v>0</v>
      </c>
      <c r="KCP4">
        <f>'[1]Биология 6'!KCP54</f>
        <v>0</v>
      </c>
      <c r="KCQ4">
        <f>'[1]Биология 6'!KCQ54</f>
        <v>0</v>
      </c>
      <c r="KCR4">
        <f>'[1]Биология 6'!KCR54</f>
        <v>0</v>
      </c>
      <c r="KCS4">
        <f>'[1]Биология 6'!KCS54</f>
        <v>0</v>
      </c>
      <c r="KCT4">
        <f>'[1]Биология 6'!KCT54</f>
        <v>0</v>
      </c>
      <c r="KCU4">
        <f>'[1]Биология 6'!KCU54</f>
        <v>0</v>
      </c>
      <c r="KCV4">
        <f>'[1]Биология 6'!KCV54</f>
        <v>0</v>
      </c>
      <c r="KCW4">
        <f>'[1]Биология 6'!KCW54</f>
        <v>0</v>
      </c>
      <c r="KCX4">
        <f>'[1]Биология 6'!KCX54</f>
        <v>0</v>
      </c>
      <c r="KCY4">
        <f>'[1]Биология 6'!KCY54</f>
        <v>0</v>
      </c>
      <c r="KCZ4">
        <f>'[1]Биология 6'!KCZ54</f>
        <v>0</v>
      </c>
      <c r="KDA4">
        <f>'[1]Биология 6'!KDA54</f>
        <v>0</v>
      </c>
      <c r="KDB4">
        <f>'[1]Биология 6'!KDB54</f>
        <v>0</v>
      </c>
      <c r="KDC4">
        <f>'[1]Биология 6'!KDC54</f>
        <v>0</v>
      </c>
      <c r="KDD4">
        <f>'[1]Биология 6'!KDD54</f>
        <v>0</v>
      </c>
      <c r="KDE4">
        <f>'[1]Биология 6'!KDE54</f>
        <v>0</v>
      </c>
      <c r="KDF4">
        <f>'[1]Биология 6'!KDF54</f>
        <v>0</v>
      </c>
      <c r="KDG4">
        <f>'[1]Биология 6'!KDG54</f>
        <v>0</v>
      </c>
      <c r="KDH4">
        <f>'[1]Биология 6'!KDH54</f>
        <v>0</v>
      </c>
      <c r="KDI4">
        <f>'[1]Биология 6'!KDI54</f>
        <v>0</v>
      </c>
      <c r="KDJ4">
        <f>'[1]Биология 6'!KDJ54</f>
        <v>0</v>
      </c>
      <c r="KDK4">
        <f>'[1]Биология 6'!KDK54</f>
        <v>0</v>
      </c>
      <c r="KDL4">
        <f>'[1]Биология 6'!KDL54</f>
        <v>0</v>
      </c>
      <c r="KDM4">
        <f>'[1]Биология 6'!KDM54</f>
        <v>0</v>
      </c>
      <c r="KDN4">
        <f>'[1]Биология 6'!KDN54</f>
        <v>0</v>
      </c>
      <c r="KDO4">
        <f>'[1]Биология 6'!KDO54</f>
        <v>0</v>
      </c>
      <c r="KDP4">
        <f>'[1]Биология 6'!KDP54</f>
        <v>0</v>
      </c>
      <c r="KDQ4">
        <f>'[1]Биология 6'!KDQ54</f>
        <v>0</v>
      </c>
      <c r="KDR4">
        <f>'[1]Биология 6'!KDR54</f>
        <v>0</v>
      </c>
      <c r="KDS4">
        <f>'[1]Биология 6'!KDS54</f>
        <v>0</v>
      </c>
      <c r="KDT4">
        <f>'[1]Биология 6'!KDT54</f>
        <v>0</v>
      </c>
      <c r="KDU4">
        <f>'[1]Биология 6'!KDU54</f>
        <v>0</v>
      </c>
      <c r="KDV4">
        <f>'[1]Биология 6'!KDV54</f>
        <v>0</v>
      </c>
      <c r="KDW4">
        <f>'[1]Биология 6'!KDW54</f>
        <v>0</v>
      </c>
      <c r="KDX4">
        <f>'[1]Биология 6'!KDX54</f>
        <v>0</v>
      </c>
      <c r="KDY4">
        <f>'[1]Биология 6'!KDY54</f>
        <v>0</v>
      </c>
      <c r="KDZ4">
        <f>'[1]Биология 6'!KDZ54</f>
        <v>0</v>
      </c>
      <c r="KEA4">
        <f>'[1]Биология 6'!KEA54</f>
        <v>0</v>
      </c>
      <c r="KEB4">
        <f>'[1]Биология 6'!KEB54</f>
        <v>0</v>
      </c>
      <c r="KEC4">
        <f>'[1]Биология 6'!KEC54</f>
        <v>0</v>
      </c>
      <c r="KED4">
        <f>'[1]Биология 6'!KED54</f>
        <v>0</v>
      </c>
      <c r="KEE4">
        <f>'[1]Биология 6'!KEE54</f>
        <v>0</v>
      </c>
      <c r="KEF4">
        <f>'[1]Биология 6'!KEF54</f>
        <v>0</v>
      </c>
      <c r="KEG4">
        <f>'[1]Биология 6'!KEG54</f>
        <v>0</v>
      </c>
      <c r="KEH4">
        <f>'[1]Биология 6'!KEH54</f>
        <v>0</v>
      </c>
      <c r="KEI4">
        <f>'[1]Биология 6'!KEI54</f>
        <v>0</v>
      </c>
      <c r="KEJ4">
        <f>'[1]Биология 6'!KEJ54</f>
        <v>0</v>
      </c>
      <c r="KEK4">
        <f>'[1]Биология 6'!KEK54</f>
        <v>0</v>
      </c>
      <c r="KEL4">
        <f>'[1]Биология 6'!KEL54</f>
        <v>0</v>
      </c>
      <c r="KEM4">
        <f>'[1]Биология 6'!KEM54</f>
        <v>0</v>
      </c>
      <c r="KEN4">
        <f>'[1]Биология 6'!KEN54</f>
        <v>0</v>
      </c>
      <c r="KEO4">
        <f>'[1]Биология 6'!KEO54</f>
        <v>0</v>
      </c>
      <c r="KEP4">
        <f>'[1]Биология 6'!KEP54</f>
        <v>0</v>
      </c>
      <c r="KEQ4">
        <f>'[1]Биология 6'!KEQ54</f>
        <v>0</v>
      </c>
      <c r="KER4">
        <f>'[1]Биология 6'!KER54</f>
        <v>0</v>
      </c>
      <c r="KES4">
        <f>'[1]Биология 6'!KES54</f>
        <v>0</v>
      </c>
      <c r="KET4">
        <f>'[1]Биология 6'!KET54</f>
        <v>0</v>
      </c>
      <c r="KEU4">
        <f>'[1]Биология 6'!KEU54</f>
        <v>0</v>
      </c>
      <c r="KEV4">
        <f>'[1]Биология 6'!KEV54</f>
        <v>0</v>
      </c>
      <c r="KEW4">
        <f>'[1]Биология 6'!KEW54</f>
        <v>0</v>
      </c>
      <c r="KEX4">
        <f>'[1]Биология 6'!KEX54</f>
        <v>0</v>
      </c>
      <c r="KEY4">
        <f>'[1]Биология 6'!KEY54</f>
        <v>0</v>
      </c>
      <c r="KEZ4">
        <f>'[1]Биология 6'!KEZ54</f>
        <v>0</v>
      </c>
      <c r="KFA4">
        <f>'[1]Биология 6'!KFA54</f>
        <v>0</v>
      </c>
      <c r="KFB4">
        <f>'[1]Биология 6'!KFB54</f>
        <v>0</v>
      </c>
      <c r="KFC4">
        <f>'[1]Биология 6'!KFC54</f>
        <v>0</v>
      </c>
      <c r="KFD4">
        <f>'[1]Биология 6'!KFD54</f>
        <v>0</v>
      </c>
      <c r="KFE4">
        <f>'[1]Биология 6'!KFE54</f>
        <v>0</v>
      </c>
      <c r="KFF4">
        <f>'[1]Биология 6'!KFF54</f>
        <v>0</v>
      </c>
      <c r="KFG4">
        <f>'[1]Биология 6'!KFG54</f>
        <v>0</v>
      </c>
      <c r="KFH4">
        <f>'[1]Биология 6'!KFH54</f>
        <v>0</v>
      </c>
      <c r="KFI4">
        <f>'[1]Биология 6'!KFI54</f>
        <v>0</v>
      </c>
      <c r="KFJ4">
        <f>'[1]Биология 6'!KFJ54</f>
        <v>0</v>
      </c>
      <c r="KFK4">
        <f>'[1]Биология 6'!KFK54</f>
        <v>0</v>
      </c>
      <c r="KFL4">
        <f>'[1]Биология 6'!KFL54</f>
        <v>0</v>
      </c>
      <c r="KFM4">
        <f>'[1]Биология 6'!KFM54</f>
        <v>0</v>
      </c>
      <c r="KFN4">
        <f>'[1]Биология 6'!KFN54</f>
        <v>0</v>
      </c>
      <c r="KFO4">
        <f>'[1]Биология 6'!KFO54</f>
        <v>0</v>
      </c>
      <c r="KFP4">
        <f>'[1]Биология 6'!KFP54</f>
        <v>0</v>
      </c>
      <c r="KFQ4">
        <f>'[1]Биология 6'!KFQ54</f>
        <v>0</v>
      </c>
      <c r="KFR4">
        <f>'[1]Биология 6'!KFR54</f>
        <v>0</v>
      </c>
      <c r="KFS4">
        <f>'[1]Биология 6'!KFS54</f>
        <v>0</v>
      </c>
      <c r="KFT4">
        <f>'[1]Биология 6'!KFT54</f>
        <v>0</v>
      </c>
      <c r="KFU4">
        <f>'[1]Биология 6'!KFU54</f>
        <v>0</v>
      </c>
      <c r="KFV4">
        <f>'[1]Биология 6'!KFV54</f>
        <v>0</v>
      </c>
      <c r="KFW4">
        <f>'[1]Биология 6'!KFW54</f>
        <v>0</v>
      </c>
      <c r="KFX4">
        <f>'[1]Биология 6'!KFX54</f>
        <v>0</v>
      </c>
      <c r="KFY4">
        <f>'[1]Биология 6'!KFY54</f>
        <v>0</v>
      </c>
      <c r="KFZ4">
        <f>'[1]Биология 6'!KFZ54</f>
        <v>0</v>
      </c>
      <c r="KGA4">
        <f>'[1]Биология 6'!KGA54</f>
        <v>0</v>
      </c>
      <c r="KGB4">
        <f>'[1]Биология 6'!KGB54</f>
        <v>0</v>
      </c>
      <c r="KGC4">
        <f>'[1]Биология 6'!KGC54</f>
        <v>0</v>
      </c>
      <c r="KGD4">
        <f>'[1]Биология 6'!KGD54</f>
        <v>0</v>
      </c>
      <c r="KGE4">
        <f>'[1]Биология 6'!KGE54</f>
        <v>0</v>
      </c>
      <c r="KGF4">
        <f>'[1]Биология 6'!KGF54</f>
        <v>0</v>
      </c>
      <c r="KGG4">
        <f>'[1]Биология 6'!KGG54</f>
        <v>0</v>
      </c>
      <c r="KGH4">
        <f>'[1]Биология 6'!KGH54</f>
        <v>0</v>
      </c>
      <c r="KGI4">
        <f>'[1]Биология 6'!KGI54</f>
        <v>0</v>
      </c>
      <c r="KGJ4">
        <f>'[1]Биология 6'!KGJ54</f>
        <v>0</v>
      </c>
      <c r="KGK4">
        <f>'[1]Биология 6'!KGK54</f>
        <v>0</v>
      </c>
      <c r="KGL4">
        <f>'[1]Биология 6'!KGL54</f>
        <v>0</v>
      </c>
      <c r="KGM4">
        <f>'[1]Биология 6'!KGM54</f>
        <v>0</v>
      </c>
      <c r="KGN4">
        <f>'[1]Биология 6'!KGN54</f>
        <v>0</v>
      </c>
      <c r="KGO4">
        <f>'[1]Биология 6'!KGO54</f>
        <v>0</v>
      </c>
      <c r="KGP4">
        <f>'[1]Биология 6'!KGP54</f>
        <v>0</v>
      </c>
      <c r="KGQ4">
        <f>'[1]Биология 6'!KGQ54</f>
        <v>0</v>
      </c>
      <c r="KGR4">
        <f>'[1]Биология 6'!KGR54</f>
        <v>0</v>
      </c>
      <c r="KGS4">
        <f>'[1]Биология 6'!KGS54</f>
        <v>0</v>
      </c>
      <c r="KGT4">
        <f>'[1]Биология 6'!KGT54</f>
        <v>0</v>
      </c>
      <c r="KGU4">
        <f>'[1]Биология 6'!KGU54</f>
        <v>0</v>
      </c>
      <c r="KGV4">
        <f>'[1]Биология 6'!KGV54</f>
        <v>0</v>
      </c>
      <c r="KGW4">
        <f>'[1]Биология 6'!KGW54</f>
        <v>0</v>
      </c>
      <c r="KGX4">
        <f>'[1]Биология 6'!KGX54</f>
        <v>0</v>
      </c>
      <c r="KGY4">
        <f>'[1]Биология 6'!KGY54</f>
        <v>0</v>
      </c>
      <c r="KGZ4">
        <f>'[1]Биология 6'!KGZ54</f>
        <v>0</v>
      </c>
      <c r="KHA4">
        <f>'[1]Биология 6'!KHA54</f>
        <v>0</v>
      </c>
      <c r="KHB4">
        <f>'[1]Биология 6'!KHB54</f>
        <v>0</v>
      </c>
      <c r="KHC4">
        <f>'[1]Биология 6'!KHC54</f>
        <v>0</v>
      </c>
      <c r="KHD4">
        <f>'[1]Биология 6'!KHD54</f>
        <v>0</v>
      </c>
      <c r="KHE4">
        <f>'[1]Биология 6'!KHE54</f>
        <v>0</v>
      </c>
      <c r="KHF4">
        <f>'[1]Биология 6'!KHF54</f>
        <v>0</v>
      </c>
      <c r="KHG4">
        <f>'[1]Биология 6'!KHG54</f>
        <v>0</v>
      </c>
      <c r="KHH4">
        <f>'[1]Биология 6'!KHH54</f>
        <v>0</v>
      </c>
      <c r="KHI4">
        <f>'[1]Биология 6'!KHI54</f>
        <v>0</v>
      </c>
      <c r="KHJ4">
        <f>'[1]Биология 6'!KHJ54</f>
        <v>0</v>
      </c>
      <c r="KHK4">
        <f>'[1]Биология 6'!KHK54</f>
        <v>0</v>
      </c>
      <c r="KHL4">
        <f>'[1]Биология 6'!KHL54</f>
        <v>0</v>
      </c>
      <c r="KHM4">
        <f>'[1]Биология 6'!KHM54</f>
        <v>0</v>
      </c>
      <c r="KHN4">
        <f>'[1]Биология 6'!KHN54</f>
        <v>0</v>
      </c>
      <c r="KHO4">
        <f>'[1]Биология 6'!KHO54</f>
        <v>0</v>
      </c>
      <c r="KHP4">
        <f>'[1]Биология 6'!KHP54</f>
        <v>0</v>
      </c>
      <c r="KHQ4">
        <f>'[1]Биология 6'!KHQ54</f>
        <v>0</v>
      </c>
      <c r="KHR4">
        <f>'[1]Биология 6'!KHR54</f>
        <v>0</v>
      </c>
      <c r="KHS4">
        <f>'[1]Биология 6'!KHS54</f>
        <v>0</v>
      </c>
      <c r="KHT4">
        <f>'[1]Биология 6'!KHT54</f>
        <v>0</v>
      </c>
      <c r="KHU4">
        <f>'[1]Биология 6'!KHU54</f>
        <v>0</v>
      </c>
      <c r="KHV4">
        <f>'[1]Биология 6'!KHV54</f>
        <v>0</v>
      </c>
      <c r="KHW4">
        <f>'[1]Биология 6'!KHW54</f>
        <v>0</v>
      </c>
      <c r="KHX4">
        <f>'[1]Биология 6'!KHX54</f>
        <v>0</v>
      </c>
      <c r="KHY4">
        <f>'[1]Биология 6'!KHY54</f>
        <v>0</v>
      </c>
      <c r="KHZ4">
        <f>'[1]Биология 6'!KHZ54</f>
        <v>0</v>
      </c>
      <c r="KIA4">
        <f>'[1]Биология 6'!KIA54</f>
        <v>0</v>
      </c>
      <c r="KIB4">
        <f>'[1]Биология 6'!KIB54</f>
        <v>0</v>
      </c>
      <c r="KIC4">
        <f>'[1]Биология 6'!KIC54</f>
        <v>0</v>
      </c>
      <c r="KID4">
        <f>'[1]Биология 6'!KID54</f>
        <v>0</v>
      </c>
      <c r="KIE4">
        <f>'[1]Биология 6'!KIE54</f>
        <v>0</v>
      </c>
      <c r="KIF4">
        <f>'[1]Биология 6'!KIF54</f>
        <v>0</v>
      </c>
      <c r="KIG4">
        <f>'[1]Биология 6'!KIG54</f>
        <v>0</v>
      </c>
      <c r="KIH4">
        <f>'[1]Биология 6'!KIH54</f>
        <v>0</v>
      </c>
      <c r="KII4">
        <f>'[1]Биология 6'!KII54</f>
        <v>0</v>
      </c>
      <c r="KIJ4">
        <f>'[1]Биология 6'!KIJ54</f>
        <v>0</v>
      </c>
      <c r="KIK4">
        <f>'[1]Биология 6'!KIK54</f>
        <v>0</v>
      </c>
      <c r="KIL4">
        <f>'[1]Биология 6'!KIL54</f>
        <v>0</v>
      </c>
      <c r="KIM4">
        <f>'[1]Биология 6'!KIM54</f>
        <v>0</v>
      </c>
      <c r="KIN4">
        <f>'[1]Биология 6'!KIN54</f>
        <v>0</v>
      </c>
      <c r="KIO4">
        <f>'[1]Биология 6'!KIO54</f>
        <v>0</v>
      </c>
      <c r="KIP4">
        <f>'[1]Биология 6'!KIP54</f>
        <v>0</v>
      </c>
      <c r="KIQ4">
        <f>'[1]Биология 6'!KIQ54</f>
        <v>0</v>
      </c>
      <c r="KIR4">
        <f>'[1]Биология 6'!KIR54</f>
        <v>0</v>
      </c>
      <c r="KIS4">
        <f>'[1]Биология 6'!KIS54</f>
        <v>0</v>
      </c>
      <c r="KIT4">
        <f>'[1]Биология 6'!KIT54</f>
        <v>0</v>
      </c>
      <c r="KIU4">
        <f>'[1]Биология 6'!KIU54</f>
        <v>0</v>
      </c>
      <c r="KIV4">
        <f>'[1]Биология 6'!KIV54</f>
        <v>0</v>
      </c>
      <c r="KIW4">
        <f>'[1]Биология 6'!KIW54</f>
        <v>0</v>
      </c>
      <c r="KIX4">
        <f>'[1]Биология 6'!KIX54</f>
        <v>0</v>
      </c>
      <c r="KIY4">
        <f>'[1]Биология 6'!KIY54</f>
        <v>0</v>
      </c>
      <c r="KIZ4">
        <f>'[1]Биология 6'!KIZ54</f>
        <v>0</v>
      </c>
      <c r="KJA4">
        <f>'[1]Биология 6'!KJA54</f>
        <v>0</v>
      </c>
      <c r="KJB4">
        <f>'[1]Биология 6'!KJB54</f>
        <v>0</v>
      </c>
      <c r="KJC4">
        <f>'[1]Биология 6'!KJC54</f>
        <v>0</v>
      </c>
      <c r="KJD4">
        <f>'[1]Биология 6'!KJD54</f>
        <v>0</v>
      </c>
      <c r="KJE4">
        <f>'[1]Биология 6'!KJE54</f>
        <v>0</v>
      </c>
      <c r="KJF4">
        <f>'[1]Биология 6'!KJF54</f>
        <v>0</v>
      </c>
      <c r="KJG4">
        <f>'[1]Биология 6'!KJG54</f>
        <v>0</v>
      </c>
      <c r="KJH4">
        <f>'[1]Биология 6'!KJH54</f>
        <v>0</v>
      </c>
      <c r="KJI4">
        <f>'[1]Биология 6'!KJI54</f>
        <v>0</v>
      </c>
      <c r="KJJ4">
        <f>'[1]Биология 6'!KJJ54</f>
        <v>0</v>
      </c>
      <c r="KJK4">
        <f>'[1]Биология 6'!KJK54</f>
        <v>0</v>
      </c>
      <c r="KJL4">
        <f>'[1]Биология 6'!KJL54</f>
        <v>0</v>
      </c>
      <c r="KJM4">
        <f>'[1]Биология 6'!KJM54</f>
        <v>0</v>
      </c>
      <c r="KJN4">
        <f>'[1]Биология 6'!KJN54</f>
        <v>0</v>
      </c>
      <c r="KJO4">
        <f>'[1]Биология 6'!KJO54</f>
        <v>0</v>
      </c>
      <c r="KJP4">
        <f>'[1]Биология 6'!KJP54</f>
        <v>0</v>
      </c>
      <c r="KJQ4">
        <f>'[1]Биология 6'!KJQ54</f>
        <v>0</v>
      </c>
      <c r="KJR4">
        <f>'[1]Биология 6'!KJR54</f>
        <v>0</v>
      </c>
      <c r="KJS4">
        <f>'[1]Биология 6'!KJS54</f>
        <v>0</v>
      </c>
      <c r="KJT4">
        <f>'[1]Биология 6'!KJT54</f>
        <v>0</v>
      </c>
      <c r="KJU4">
        <f>'[1]Биология 6'!KJU54</f>
        <v>0</v>
      </c>
      <c r="KJV4">
        <f>'[1]Биология 6'!KJV54</f>
        <v>0</v>
      </c>
      <c r="KJW4">
        <f>'[1]Биология 6'!KJW54</f>
        <v>0</v>
      </c>
      <c r="KJX4">
        <f>'[1]Биология 6'!KJX54</f>
        <v>0</v>
      </c>
      <c r="KJY4">
        <f>'[1]Биология 6'!KJY54</f>
        <v>0</v>
      </c>
      <c r="KJZ4">
        <f>'[1]Биология 6'!KJZ54</f>
        <v>0</v>
      </c>
      <c r="KKA4">
        <f>'[1]Биология 6'!KKA54</f>
        <v>0</v>
      </c>
      <c r="KKB4">
        <f>'[1]Биология 6'!KKB54</f>
        <v>0</v>
      </c>
      <c r="KKC4">
        <f>'[1]Биология 6'!KKC54</f>
        <v>0</v>
      </c>
      <c r="KKD4">
        <f>'[1]Биология 6'!KKD54</f>
        <v>0</v>
      </c>
      <c r="KKE4">
        <f>'[1]Биология 6'!KKE54</f>
        <v>0</v>
      </c>
      <c r="KKF4">
        <f>'[1]Биология 6'!KKF54</f>
        <v>0</v>
      </c>
      <c r="KKG4">
        <f>'[1]Биология 6'!KKG54</f>
        <v>0</v>
      </c>
      <c r="KKH4">
        <f>'[1]Биология 6'!KKH54</f>
        <v>0</v>
      </c>
      <c r="KKI4">
        <f>'[1]Биология 6'!KKI54</f>
        <v>0</v>
      </c>
      <c r="KKJ4">
        <f>'[1]Биология 6'!KKJ54</f>
        <v>0</v>
      </c>
      <c r="KKK4">
        <f>'[1]Биология 6'!KKK54</f>
        <v>0</v>
      </c>
      <c r="KKL4">
        <f>'[1]Биология 6'!KKL54</f>
        <v>0</v>
      </c>
      <c r="KKM4">
        <f>'[1]Биология 6'!KKM54</f>
        <v>0</v>
      </c>
      <c r="KKN4">
        <f>'[1]Биология 6'!KKN54</f>
        <v>0</v>
      </c>
      <c r="KKO4">
        <f>'[1]Биология 6'!KKO54</f>
        <v>0</v>
      </c>
      <c r="KKP4">
        <f>'[1]Биология 6'!KKP54</f>
        <v>0</v>
      </c>
      <c r="KKQ4">
        <f>'[1]Биология 6'!KKQ54</f>
        <v>0</v>
      </c>
      <c r="KKR4">
        <f>'[1]Биология 6'!KKR54</f>
        <v>0</v>
      </c>
      <c r="KKS4">
        <f>'[1]Биология 6'!KKS54</f>
        <v>0</v>
      </c>
      <c r="KKT4">
        <f>'[1]Биология 6'!KKT54</f>
        <v>0</v>
      </c>
      <c r="KKU4">
        <f>'[1]Биология 6'!KKU54</f>
        <v>0</v>
      </c>
      <c r="KKV4">
        <f>'[1]Биология 6'!KKV54</f>
        <v>0</v>
      </c>
      <c r="KKW4">
        <f>'[1]Биология 6'!KKW54</f>
        <v>0</v>
      </c>
      <c r="KKX4">
        <f>'[1]Биология 6'!KKX54</f>
        <v>0</v>
      </c>
      <c r="KKY4">
        <f>'[1]Биология 6'!KKY54</f>
        <v>0</v>
      </c>
      <c r="KKZ4">
        <f>'[1]Биология 6'!KKZ54</f>
        <v>0</v>
      </c>
      <c r="KLA4">
        <f>'[1]Биология 6'!KLA54</f>
        <v>0</v>
      </c>
      <c r="KLB4">
        <f>'[1]Биология 6'!KLB54</f>
        <v>0</v>
      </c>
      <c r="KLC4">
        <f>'[1]Биология 6'!KLC54</f>
        <v>0</v>
      </c>
      <c r="KLD4">
        <f>'[1]Биология 6'!KLD54</f>
        <v>0</v>
      </c>
      <c r="KLE4">
        <f>'[1]Биология 6'!KLE54</f>
        <v>0</v>
      </c>
      <c r="KLF4">
        <f>'[1]Биология 6'!KLF54</f>
        <v>0</v>
      </c>
      <c r="KLG4">
        <f>'[1]Биология 6'!KLG54</f>
        <v>0</v>
      </c>
      <c r="KLH4">
        <f>'[1]Биология 6'!KLH54</f>
        <v>0</v>
      </c>
      <c r="KLI4">
        <f>'[1]Биология 6'!KLI54</f>
        <v>0</v>
      </c>
      <c r="KLJ4">
        <f>'[1]Биология 6'!KLJ54</f>
        <v>0</v>
      </c>
      <c r="KLK4">
        <f>'[1]Биология 6'!KLK54</f>
        <v>0</v>
      </c>
      <c r="KLL4">
        <f>'[1]Биология 6'!KLL54</f>
        <v>0</v>
      </c>
      <c r="KLM4">
        <f>'[1]Биология 6'!KLM54</f>
        <v>0</v>
      </c>
      <c r="KLN4">
        <f>'[1]Биология 6'!KLN54</f>
        <v>0</v>
      </c>
      <c r="KLO4">
        <f>'[1]Биология 6'!KLO54</f>
        <v>0</v>
      </c>
      <c r="KLP4">
        <f>'[1]Биология 6'!KLP54</f>
        <v>0</v>
      </c>
      <c r="KLQ4">
        <f>'[1]Биология 6'!KLQ54</f>
        <v>0</v>
      </c>
      <c r="KLR4">
        <f>'[1]Биология 6'!KLR54</f>
        <v>0</v>
      </c>
      <c r="KLS4">
        <f>'[1]Биология 6'!KLS54</f>
        <v>0</v>
      </c>
      <c r="KLT4">
        <f>'[1]Биология 6'!KLT54</f>
        <v>0</v>
      </c>
      <c r="KLU4">
        <f>'[1]Биология 6'!KLU54</f>
        <v>0</v>
      </c>
      <c r="KLV4">
        <f>'[1]Биология 6'!KLV54</f>
        <v>0</v>
      </c>
      <c r="KLW4">
        <f>'[1]Биология 6'!KLW54</f>
        <v>0</v>
      </c>
      <c r="KLX4">
        <f>'[1]Биология 6'!KLX54</f>
        <v>0</v>
      </c>
      <c r="KLY4">
        <f>'[1]Биология 6'!KLY54</f>
        <v>0</v>
      </c>
      <c r="KLZ4">
        <f>'[1]Биология 6'!KLZ54</f>
        <v>0</v>
      </c>
      <c r="KMA4">
        <f>'[1]Биология 6'!KMA54</f>
        <v>0</v>
      </c>
      <c r="KMB4">
        <f>'[1]Биология 6'!KMB54</f>
        <v>0</v>
      </c>
      <c r="KMC4">
        <f>'[1]Биология 6'!KMC54</f>
        <v>0</v>
      </c>
      <c r="KMD4">
        <f>'[1]Биология 6'!KMD54</f>
        <v>0</v>
      </c>
      <c r="KME4">
        <f>'[1]Биология 6'!KME54</f>
        <v>0</v>
      </c>
      <c r="KMF4">
        <f>'[1]Биология 6'!KMF54</f>
        <v>0</v>
      </c>
      <c r="KMG4">
        <f>'[1]Биология 6'!KMG54</f>
        <v>0</v>
      </c>
      <c r="KMH4">
        <f>'[1]Биология 6'!KMH54</f>
        <v>0</v>
      </c>
      <c r="KMI4">
        <f>'[1]Биология 6'!KMI54</f>
        <v>0</v>
      </c>
      <c r="KMJ4">
        <f>'[1]Биология 6'!KMJ54</f>
        <v>0</v>
      </c>
      <c r="KMK4">
        <f>'[1]Биология 6'!KMK54</f>
        <v>0</v>
      </c>
      <c r="KML4">
        <f>'[1]Биология 6'!KML54</f>
        <v>0</v>
      </c>
      <c r="KMM4">
        <f>'[1]Биология 6'!KMM54</f>
        <v>0</v>
      </c>
      <c r="KMN4">
        <f>'[1]Биология 6'!KMN54</f>
        <v>0</v>
      </c>
      <c r="KMO4">
        <f>'[1]Биология 6'!KMO54</f>
        <v>0</v>
      </c>
      <c r="KMP4">
        <f>'[1]Биология 6'!KMP54</f>
        <v>0</v>
      </c>
      <c r="KMQ4">
        <f>'[1]Биология 6'!KMQ54</f>
        <v>0</v>
      </c>
      <c r="KMR4">
        <f>'[1]Биология 6'!KMR54</f>
        <v>0</v>
      </c>
      <c r="KMS4">
        <f>'[1]Биология 6'!KMS54</f>
        <v>0</v>
      </c>
      <c r="KMT4">
        <f>'[1]Биология 6'!KMT54</f>
        <v>0</v>
      </c>
      <c r="KMU4">
        <f>'[1]Биология 6'!KMU54</f>
        <v>0</v>
      </c>
      <c r="KMV4">
        <f>'[1]Биология 6'!KMV54</f>
        <v>0</v>
      </c>
      <c r="KMW4">
        <f>'[1]Биология 6'!KMW54</f>
        <v>0</v>
      </c>
      <c r="KMX4">
        <f>'[1]Биология 6'!KMX54</f>
        <v>0</v>
      </c>
      <c r="KMY4">
        <f>'[1]Биология 6'!KMY54</f>
        <v>0</v>
      </c>
      <c r="KMZ4">
        <f>'[1]Биология 6'!KMZ54</f>
        <v>0</v>
      </c>
      <c r="KNA4">
        <f>'[1]Биология 6'!KNA54</f>
        <v>0</v>
      </c>
      <c r="KNB4">
        <f>'[1]Биология 6'!KNB54</f>
        <v>0</v>
      </c>
      <c r="KNC4">
        <f>'[1]Биология 6'!KNC54</f>
        <v>0</v>
      </c>
      <c r="KND4">
        <f>'[1]Биология 6'!KND54</f>
        <v>0</v>
      </c>
      <c r="KNE4">
        <f>'[1]Биология 6'!KNE54</f>
        <v>0</v>
      </c>
      <c r="KNF4">
        <f>'[1]Биология 6'!KNF54</f>
        <v>0</v>
      </c>
      <c r="KNG4">
        <f>'[1]Биология 6'!KNG54</f>
        <v>0</v>
      </c>
      <c r="KNH4">
        <f>'[1]Биология 6'!KNH54</f>
        <v>0</v>
      </c>
      <c r="KNI4">
        <f>'[1]Биология 6'!KNI54</f>
        <v>0</v>
      </c>
      <c r="KNJ4">
        <f>'[1]Биология 6'!KNJ54</f>
        <v>0</v>
      </c>
      <c r="KNK4">
        <f>'[1]Биология 6'!KNK54</f>
        <v>0</v>
      </c>
      <c r="KNL4">
        <f>'[1]Биология 6'!KNL54</f>
        <v>0</v>
      </c>
      <c r="KNM4">
        <f>'[1]Биология 6'!KNM54</f>
        <v>0</v>
      </c>
      <c r="KNN4">
        <f>'[1]Биология 6'!KNN54</f>
        <v>0</v>
      </c>
      <c r="KNO4">
        <f>'[1]Биология 6'!KNO54</f>
        <v>0</v>
      </c>
      <c r="KNP4">
        <f>'[1]Биология 6'!KNP54</f>
        <v>0</v>
      </c>
      <c r="KNQ4">
        <f>'[1]Биология 6'!KNQ54</f>
        <v>0</v>
      </c>
      <c r="KNR4">
        <f>'[1]Биология 6'!KNR54</f>
        <v>0</v>
      </c>
      <c r="KNS4">
        <f>'[1]Биология 6'!KNS54</f>
        <v>0</v>
      </c>
      <c r="KNT4">
        <f>'[1]Биология 6'!KNT54</f>
        <v>0</v>
      </c>
      <c r="KNU4">
        <f>'[1]Биология 6'!KNU54</f>
        <v>0</v>
      </c>
      <c r="KNV4">
        <f>'[1]Биология 6'!KNV54</f>
        <v>0</v>
      </c>
      <c r="KNW4">
        <f>'[1]Биология 6'!KNW54</f>
        <v>0</v>
      </c>
      <c r="KNX4">
        <f>'[1]Биология 6'!KNX54</f>
        <v>0</v>
      </c>
      <c r="KNY4">
        <f>'[1]Биология 6'!KNY54</f>
        <v>0</v>
      </c>
      <c r="KNZ4">
        <f>'[1]Биология 6'!KNZ54</f>
        <v>0</v>
      </c>
      <c r="KOA4">
        <f>'[1]Биология 6'!KOA54</f>
        <v>0</v>
      </c>
      <c r="KOB4">
        <f>'[1]Биология 6'!KOB54</f>
        <v>0</v>
      </c>
      <c r="KOC4">
        <f>'[1]Биология 6'!KOC54</f>
        <v>0</v>
      </c>
      <c r="KOD4">
        <f>'[1]Биология 6'!KOD54</f>
        <v>0</v>
      </c>
      <c r="KOE4">
        <f>'[1]Биология 6'!KOE54</f>
        <v>0</v>
      </c>
      <c r="KOF4">
        <f>'[1]Биология 6'!KOF54</f>
        <v>0</v>
      </c>
      <c r="KOG4">
        <f>'[1]Биология 6'!KOG54</f>
        <v>0</v>
      </c>
      <c r="KOH4">
        <f>'[1]Биология 6'!KOH54</f>
        <v>0</v>
      </c>
      <c r="KOI4">
        <f>'[1]Биология 6'!KOI54</f>
        <v>0</v>
      </c>
      <c r="KOJ4">
        <f>'[1]Биология 6'!KOJ54</f>
        <v>0</v>
      </c>
      <c r="KOK4">
        <f>'[1]Биология 6'!KOK54</f>
        <v>0</v>
      </c>
      <c r="KOL4">
        <f>'[1]Биология 6'!KOL54</f>
        <v>0</v>
      </c>
      <c r="KOM4">
        <f>'[1]Биология 6'!KOM54</f>
        <v>0</v>
      </c>
      <c r="KON4">
        <f>'[1]Биология 6'!KON54</f>
        <v>0</v>
      </c>
      <c r="KOO4">
        <f>'[1]Биология 6'!KOO54</f>
        <v>0</v>
      </c>
      <c r="KOP4">
        <f>'[1]Биология 6'!KOP54</f>
        <v>0</v>
      </c>
      <c r="KOQ4">
        <f>'[1]Биология 6'!KOQ54</f>
        <v>0</v>
      </c>
      <c r="KOR4">
        <f>'[1]Биология 6'!KOR54</f>
        <v>0</v>
      </c>
      <c r="KOS4">
        <f>'[1]Биология 6'!KOS54</f>
        <v>0</v>
      </c>
      <c r="KOT4">
        <f>'[1]Биология 6'!KOT54</f>
        <v>0</v>
      </c>
      <c r="KOU4">
        <f>'[1]Биология 6'!KOU54</f>
        <v>0</v>
      </c>
      <c r="KOV4">
        <f>'[1]Биология 6'!KOV54</f>
        <v>0</v>
      </c>
      <c r="KOW4">
        <f>'[1]Биология 6'!KOW54</f>
        <v>0</v>
      </c>
      <c r="KOX4">
        <f>'[1]Биология 6'!KOX54</f>
        <v>0</v>
      </c>
      <c r="KOY4">
        <f>'[1]Биология 6'!KOY54</f>
        <v>0</v>
      </c>
      <c r="KOZ4">
        <f>'[1]Биология 6'!KOZ54</f>
        <v>0</v>
      </c>
      <c r="KPA4">
        <f>'[1]Биология 6'!KPA54</f>
        <v>0</v>
      </c>
      <c r="KPB4">
        <f>'[1]Биология 6'!KPB54</f>
        <v>0</v>
      </c>
      <c r="KPC4">
        <f>'[1]Биология 6'!KPC54</f>
        <v>0</v>
      </c>
      <c r="KPD4">
        <f>'[1]Биология 6'!KPD54</f>
        <v>0</v>
      </c>
      <c r="KPE4">
        <f>'[1]Биология 6'!KPE54</f>
        <v>0</v>
      </c>
      <c r="KPF4">
        <f>'[1]Биология 6'!KPF54</f>
        <v>0</v>
      </c>
      <c r="KPG4">
        <f>'[1]Биология 6'!KPG54</f>
        <v>0</v>
      </c>
      <c r="KPH4">
        <f>'[1]Биология 6'!KPH54</f>
        <v>0</v>
      </c>
      <c r="KPI4">
        <f>'[1]Биология 6'!KPI54</f>
        <v>0</v>
      </c>
      <c r="KPJ4">
        <f>'[1]Биология 6'!KPJ54</f>
        <v>0</v>
      </c>
      <c r="KPK4">
        <f>'[1]Биология 6'!KPK54</f>
        <v>0</v>
      </c>
      <c r="KPL4">
        <f>'[1]Биология 6'!KPL54</f>
        <v>0</v>
      </c>
      <c r="KPM4">
        <f>'[1]Биология 6'!KPM54</f>
        <v>0</v>
      </c>
      <c r="KPN4">
        <f>'[1]Биология 6'!KPN54</f>
        <v>0</v>
      </c>
      <c r="KPO4">
        <f>'[1]Биология 6'!KPO54</f>
        <v>0</v>
      </c>
      <c r="KPP4">
        <f>'[1]Биология 6'!KPP54</f>
        <v>0</v>
      </c>
      <c r="KPQ4">
        <f>'[1]Биология 6'!KPQ54</f>
        <v>0</v>
      </c>
      <c r="KPR4">
        <f>'[1]Биология 6'!KPR54</f>
        <v>0</v>
      </c>
      <c r="KPS4">
        <f>'[1]Биология 6'!KPS54</f>
        <v>0</v>
      </c>
      <c r="KPT4">
        <f>'[1]Биология 6'!KPT54</f>
        <v>0</v>
      </c>
      <c r="KPU4">
        <f>'[1]Биология 6'!KPU54</f>
        <v>0</v>
      </c>
      <c r="KPV4">
        <f>'[1]Биология 6'!KPV54</f>
        <v>0</v>
      </c>
      <c r="KPW4">
        <f>'[1]Биология 6'!KPW54</f>
        <v>0</v>
      </c>
      <c r="KPX4">
        <f>'[1]Биология 6'!KPX54</f>
        <v>0</v>
      </c>
      <c r="KPY4">
        <f>'[1]Биология 6'!KPY54</f>
        <v>0</v>
      </c>
      <c r="KPZ4">
        <f>'[1]Биология 6'!KPZ54</f>
        <v>0</v>
      </c>
      <c r="KQA4">
        <f>'[1]Биология 6'!KQA54</f>
        <v>0</v>
      </c>
      <c r="KQB4">
        <f>'[1]Биология 6'!KQB54</f>
        <v>0</v>
      </c>
      <c r="KQC4">
        <f>'[1]Биология 6'!KQC54</f>
        <v>0</v>
      </c>
      <c r="KQD4">
        <f>'[1]Биология 6'!KQD54</f>
        <v>0</v>
      </c>
      <c r="KQE4">
        <f>'[1]Биология 6'!KQE54</f>
        <v>0</v>
      </c>
      <c r="KQF4">
        <f>'[1]Биология 6'!KQF54</f>
        <v>0</v>
      </c>
      <c r="KQG4">
        <f>'[1]Биология 6'!KQG54</f>
        <v>0</v>
      </c>
      <c r="KQH4">
        <f>'[1]Биология 6'!KQH54</f>
        <v>0</v>
      </c>
      <c r="KQI4">
        <f>'[1]Биология 6'!KQI54</f>
        <v>0</v>
      </c>
      <c r="KQJ4">
        <f>'[1]Биология 6'!KQJ54</f>
        <v>0</v>
      </c>
      <c r="KQK4">
        <f>'[1]Биология 6'!KQK54</f>
        <v>0</v>
      </c>
      <c r="KQL4">
        <f>'[1]Биология 6'!KQL54</f>
        <v>0</v>
      </c>
      <c r="KQM4">
        <f>'[1]Биология 6'!KQM54</f>
        <v>0</v>
      </c>
      <c r="KQN4">
        <f>'[1]Биология 6'!KQN54</f>
        <v>0</v>
      </c>
      <c r="KQO4">
        <f>'[1]Биология 6'!KQO54</f>
        <v>0</v>
      </c>
      <c r="KQP4">
        <f>'[1]Биология 6'!KQP54</f>
        <v>0</v>
      </c>
      <c r="KQQ4">
        <f>'[1]Биология 6'!KQQ54</f>
        <v>0</v>
      </c>
      <c r="KQR4">
        <f>'[1]Биология 6'!KQR54</f>
        <v>0</v>
      </c>
      <c r="KQS4">
        <f>'[1]Биология 6'!KQS54</f>
        <v>0</v>
      </c>
      <c r="KQT4">
        <f>'[1]Биология 6'!KQT54</f>
        <v>0</v>
      </c>
      <c r="KQU4">
        <f>'[1]Биология 6'!KQU54</f>
        <v>0</v>
      </c>
      <c r="KQV4">
        <f>'[1]Биология 6'!KQV54</f>
        <v>0</v>
      </c>
      <c r="KQW4">
        <f>'[1]Биология 6'!KQW54</f>
        <v>0</v>
      </c>
      <c r="KQX4">
        <f>'[1]Биология 6'!KQX54</f>
        <v>0</v>
      </c>
      <c r="KQY4">
        <f>'[1]Биология 6'!KQY54</f>
        <v>0</v>
      </c>
      <c r="KQZ4">
        <f>'[1]Биология 6'!KQZ54</f>
        <v>0</v>
      </c>
      <c r="KRA4">
        <f>'[1]Биология 6'!KRA54</f>
        <v>0</v>
      </c>
      <c r="KRB4">
        <f>'[1]Биология 6'!KRB54</f>
        <v>0</v>
      </c>
      <c r="KRC4">
        <f>'[1]Биология 6'!KRC54</f>
        <v>0</v>
      </c>
      <c r="KRD4">
        <f>'[1]Биология 6'!KRD54</f>
        <v>0</v>
      </c>
      <c r="KRE4">
        <f>'[1]Биология 6'!KRE54</f>
        <v>0</v>
      </c>
      <c r="KRF4">
        <f>'[1]Биология 6'!KRF54</f>
        <v>0</v>
      </c>
      <c r="KRG4">
        <f>'[1]Биология 6'!KRG54</f>
        <v>0</v>
      </c>
      <c r="KRH4">
        <f>'[1]Биология 6'!KRH54</f>
        <v>0</v>
      </c>
      <c r="KRI4">
        <f>'[1]Биология 6'!KRI54</f>
        <v>0</v>
      </c>
      <c r="KRJ4">
        <f>'[1]Биология 6'!KRJ54</f>
        <v>0</v>
      </c>
      <c r="KRK4">
        <f>'[1]Биология 6'!KRK54</f>
        <v>0</v>
      </c>
      <c r="KRL4">
        <f>'[1]Биология 6'!KRL54</f>
        <v>0</v>
      </c>
      <c r="KRM4">
        <f>'[1]Биология 6'!KRM54</f>
        <v>0</v>
      </c>
      <c r="KRN4">
        <f>'[1]Биология 6'!KRN54</f>
        <v>0</v>
      </c>
      <c r="KRO4">
        <f>'[1]Биология 6'!KRO54</f>
        <v>0</v>
      </c>
      <c r="KRP4">
        <f>'[1]Биология 6'!KRP54</f>
        <v>0</v>
      </c>
      <c r="KRQ4">
        <f>'[1]Биология 6'!KRQ54</f>
        <v>0</v>
      </c>
      <c r="KRR4">
        <f>'[1]Биология 6'!KRR54</f>
        <v>0</v>
      </c>
      <c r="KRS4">
        <f>'[1]Биология 6'!KRS54</f>
        <v>0</v>
      </c>
      <c r="KRT4">
        <f>'[1]Биология 6'!KRT54</f>
        <v>0</v>
      </c>
      <c r="KRU4">
        <f>'[1]Биология 6'!KRU54</f>
        <v>0</v>
      </c>
      <c r="KRV4">
        <f>'[1]Биология 6'!KRV54</f>
        <v>0</v>
      </c>
      <c r="KRW4">
        <f>'[1]Биология 6'!KRW54</f>
        <v>0</v>
      </c>
      <c r="KRX4">
        <f>'[1]Биология 6'!KRX54</f>
        <v>0</v>
      </c>
      <c r="KRY4">
        <f>'[1]Биология 6'!KRY54</f>
        <v>0</v>
      </c>
      <c r="KRZ4">
        <f>'[1]Биология 6'!KRZ54</f>
        <v>0</v>
      </c>
      <c r="KSA4">
        <f>'[1]Биология 6'!KSA54</f>
        <v>0</v>
      </c>
      <c r="KSB4">
        <f>'[1]Биология 6'!KSB54</f>
        <v>0</v>
      </c>
      <c r="KSC4">
        <f>'[1]Биология 6'!KSC54</f>
        <v>0</v>
      </c>
      <c r="KSD4">
        <f>'[1]Биология 6'!KSD54</f>
        <v>0</v>
      </c>
      <c r="KSE4">
        <f>'[1]Биология 6'!KSE54</f>
        <v>0</v>
      </c>
      <c r="KSF4">
        <f>'[1]Биология 6'!KSF54</f>
        <v>0</v>
      </c>
      <c r="KSG4">
        <f>'[1]Биология 6'!KSG54</f>
        <v>0</v>
      </c>
      <c r="KSH4">
        <f>'[1]Биология 6'!KSH54</f>
        <v>0</v>
      </c>
      <c r="KSI4">
        <f>'[1]Биология 6'!KSI54</f>
        <v>0</v>
      </c>
      <c r="KSJ4">
        <f>'[1]Биология 6'!KSJ54</f>
        <v>0</v>
      </c>
      <c r="KSK4">
        <f>'[1]Биология 6'!KSK54</f>
        <v>0</v>
      </c>
      <c r="KSL4">
        <f>'[1]Биология 6'!KSL54</f>
        <v>0</v>
      </c>
      <c r="KSM4">
        <f>'[1]Биология 6'!KSM54</f>
        <v>0</v>
      </c>
      <c r="KSN4">
        <f>'[1]Биология 6'!KSN54</f>
        <v>0</v>
      </c>
      <c r="KSO4">
        <f>'[1]Биология 6'!KSO54</f>
        <v>0</v>
      </c>
      <c r="KSP4">
        <f>'[1]Биология 6'!KSP54</f>
        <v>0</v>
      </c>
      <c r="KSQ4">
        <f>'[1]Биология 6'!KSQ54</f>
        <v>0</v>
      </c>
      <c r="KSR4">
        <f>'[1]Биология 6'!KSR54</f>
        <v>0</v>
      </c>
      <c r="KSS4">
        <f>'[1]Биология 6'!KSS54</f>
        <v>0</v>
      </c>
      <c r="KST4">
        <f>'[1]Биология 6'!KST54</f>
        <v>0</v>
      </c>
      <c r="KSU4">
        <f>'[1]Биология 6'!KSU54</f>
        <v>0</v>
      </c>
      <c r="KSV4">
        <f>'[1]Биология 6'!KSV54</f>
        <v>0</v>
      </c>
      <c r="KSW4">
        <f>'[1]Биология 6'!KSW54</f>
        <v>0</v>
      </c>
      <c r="KSX4">
        <f>'[1]Биология 6'!KSX54</f>
        <v>0</v>
      </c>
      <c r="KSY4">
        <f>'[1]Биология 6'!KSY54</f>
        <v>0</v>
      </c>
      <c r="KSZ4">
        <f>'[1]Биология 6'!KSZ54</f>
        <v>0</v>
      </c>
      <c r="KTA4">
        <f>'[1]Биология 6'!KTA54</f>
        <v>0</v>
      </c>
      <c r="KTB4">
        <f>'[1]Биология 6'!KTB54</f>
        <v>0</v>
      </c>
      <c r="KTC4">
        <f>'[1]Биология 6'!KTC54</f>
        <v>0</v>
      </c>
      <c r="KTD4">
        <f>'[1]Биология 6'!KTD54</f>
        <v>0</v>
      </c>
      <c r="KTE4">
        <f>'[1]Биология 6'!KTE54</f>
        <v>0</v>
      </c>
      <c r="KTF4">
        <f>'[1]Биология 6'!KTF54</f>
        <v>0</v>
      </c>
      <c r="KTG4">
        <f>'[1]Биология 6'!KTG54</f>
        <v>0</v>
      </c>
      <c r="KTH4">
        <f>'[1]Биология 6'!KTH54</f>
        <v>0</v>
      </c>
      <c r="KTI4">
        <f>'[1]Биология 6'!KTI54</f>
        <v>0</v>
      </c>
      <c r="KTJ4">
        <f>'[1]Биология 6'!KTJ54</f>
        <v>0</v>
      </c>
      <c r="KTK4">
        <f>'[1]Биология 6'!KTK54</f>
        <v>0</v>
      </c>
      <c r="KTL4">
        <f>'[1]Биология 6'!KTL54</f>
        <v>0</v>
      </c>
      <c r="KTM4">
        <f>'[1]Биология 6'!KTM54</f>
        <v>0</v>
      </c>
      <c r="KTN4">
        <f>'[1]Биология 6'!KTN54</f>
        <v>0</v>
      </c>
      <c r="KTO4">
        <f>'[1]Биология 6'!KTO54</f>
        <v>0</v>
      </c>
      <c r="KTP4">
        <f>'[1]Биология 6'!KTP54</f>
        <v>0</v>
      </c>
      <c r="KTQ4">
        <f>'[1]Биология 6'!KTQ54</f>
        <v>0</v>
      </c>
      <c r="KTR4">
        <f>'[1]Биология 6'!KTR54</f>
        <v>0</v>
      </c>
      <c r="KTS4">
        <f>'[1]Биология 6'!KTS54</f>
        <v>0</v>
      </c>
      <c r="KTT4">
        <f>'[1]Биология 6'!KTT54</f>
        <v>0</v>
      </c>
      <c r="KTU4">
        <f>'[1]Биология 6'!KTU54</f>
        <v>0</v>
      </c>
      <c r="KTV4">
        <f>'[1]Биология 6'!KTV54</f>
        <v>0</v>
      </c>
      <c r="KTW4">
        <f>'[1]Биология 6'!KTW54</f>
        <v>0</v>
      </c>
      <c r="KTX4">
        <f>'[1]Биология 6'!KTX54</f>
        <v>0</v>
      </c>
      <c r="KTY4">
        <f>'[1]Биология 6'!KTY54</f>
        <v>0</v>
      </c>
      <c r="KTZ4">
        <f>'[1]Биология 6'!KTZ54</f>
        <v>0</v>
      </c>
      <c r="KUA4">
        <f>'[1]Биология 6'!KUA54</f>
        <v>0</v>
      </c>
      <c r="KUB4">
        <f>'[1]Биология 6'!KUB54</f>
        <v>0</v>
      </c>
      <c r="KUC4">
        <f>'[1]Биология 6'!KUC54</f>
        <v>0</v>
      </c>
      <c r="KUD4">
        <f>'[1]Биология 6'!KUD54</f>
        <v>0</v>
      </c>
      <c r="KUE4">
        <f>'[1]Биология 6'!KUE54</f>
        <v>0</v>
      </c>
      <c r="KUF4">
        <f>'[1]Биология 6'!KUF54</f>
        <v>0</v>
      </c>
      <c r="KUG4">
        <f>'[1]Биология 6'!KUG54</f>
        <v>0</v>
      </c>
      <c r="KUH4">
        <f>'[1]Биология 6'!KUH54</f>
        <v>0</v>
      </c>
      <c r="KUI4">
        <f>'[1]Биология 6'!KUI54</f>
        <v>0</v>
      </c>
      <c r="KUJ4">
        <f>'[1]Биология 6'!KUJ54</f>
        <v>0</v>
      </c>
      <c r="KUK4">
        <f>'[1]Биология 6'!KUK54</f>
        <v>0</v>
      </c>
      <c r="KUL4">
        <f>'[1]Биология 6'!KUL54</f>
        <v>0</v>
      </c>
      <c r="KUM4">
        <f>'[1]Биология 6'!KUM54</f>
        <v>0</v>
      </c>
      <c r="KUN4">
        <f>'[1]Биология 6'!KUN54</f>
        <v>0</v>
      </c>
      <c r="KUO4">
        <f>'[1]Биология 6'!KUO54</f>
        <v>0</v>
      </c>
      <c r="KUP4">
        <f>'[1]Биология 6'!KUP54</f>
        <v>0</v>
      </c>
      <c r="KUQ4">
        <f>'[1]Биология 6'!KUQ54</f>
        <v>0</v>
      </c>
      <c r="KUR4">
        <f>'[1]Биология 6'!KUR54</f>
        <v>0</v>
      </c>
      <c r="KUS4">
        <f>'[1]Биология 6'!KUS54</f>
        <v>0</v>
      </c>
      <c r="KUT4">
        <f>'[1]Биология 6'!KUT54</f>
        <v>0</v>
      </c>
      <c r="KUU4">
        <f>'[1]Биология 6'!KUU54</f>
        <v>0</v>
      </c>
      <c r="KUV4">
        <f>'[1]Биология 6'!KUV54</f>
        <v>0</v>
      </c>
      <c r="KUW4">
        <f>'[1]Биология 6'!KUW54</f>
        <v>0</v>
      </c>
      <c r="KUX4">
        <f>'[1]Биология 6'!KUX54</f>
        <v>0</v>
      </c>
      <c r="KUY4">
        <f>'[1]Биология 6'!KUY54</f>
        <v>0</v>
      </c>
      <c r="KUZ4">
        <f>'[1]Биология 6'!KUZ54</f>
        <v>0</v>
      </c>
      <c r="KVA4">
        <f>'[1]Биология 6'!KVA54</f>
        <v>0</v>
      </c>
      <c r="KVB4">
        <f>'[1]Биология 6'!KVB54</f>
        <v>0</v>
      </c>
      <c r="KVC4">
        <f>'[1]Биология 6'!KVC54</f>
        <v>0</v>
      </c>
      <c r="KVD4">
        <f>'[1]Биология 6'!KVD54</f>
        <v>0</v>
      </c>
      <c r="KVE4">
        <f>'[1]Биология 6'!KVE54</f>
        <v>0</v>
      </c>
      <c r="KVF4">
        <f>'[1]Биология 6'!KVF54</f>
        <v>0</v>
      </c>
      <c r="KVG4">
        <f>'[1]Биология 6'!KVG54</f>
        <v>0</v>
      </c>
      <c r="KVH4">
        <f>'[1]Биология 6'!KVH54</f>
        <v>0</v>
      </c>
      <c r="KVI4">
        <f>'[1]Биология 6'!KVI54</f>
        <v>0</v>
      </c>
      <c r="KVJ4">
        <f>'[1]Биология 6'!KVJ54</f>
        <v>0</v>
      </c>
      <c r="KVK4">
        <f>'[1]Биология 6'!KVK54</f>
        <v>0</v>
      </c>
      <c r="KVL4">
        <f>'[1]Биология 6'!KVL54</f>
        <v>0</v>
      </c>
      <c r="KVM4">
        <f>'[1]Биология 6'!KVM54</f>
        <v>0</v>
      </c>
      <c r="KVN4">
        <f>'[1]Биология 6'!KVN54</f>
        <v>0</v>
      </c>
      <c r="KVO4">
        <f>'[1]Биология 6'!KVO54</f>
        <v>0</v>
      </c>
      <c r="KVP4">
        <f>'[1]Биология 6'!KVP54</f>
        <v>0</v>
      </c>
      <c r="KVQ4">
        <f>'[1]Биология 6'!KVQ54</f>
        <v>0</v>
      </c>
      <c r="KVR4">
        <f>'[1]Биология 6'!KVR54</f>
        <v>0</v>
      </c>
      <c r="KVS4">
        <f>'[1]Биология 6'!KVS54</f>
        <v>0</v>
      </c>
      <c r="KVT4">
        <f>'[1]Биология 6'!KVT54</f>
        <v>0</v>
      </c>
      <c r="KVU4">
        <f>'[1]Биология 6'!KVU54</f>
        <v>0</v>
      </c>
      <c r="KVV4">
        <f>'[1]Биология 6'!KVV54</f>
        <v>0</v>
      </c>
      <c r="KVW4">
        <f>'[1]Биология 6'!KVW54</f>
        <v>0</v>
      </c>
      <c r="KVX4">
        <f>'[1]Биология 6'!KVX54</f>
        <v>0</v>
      </c>
      <c r="KVY4">
        <f>'[1]Биология 6'!KVY54</f>
        <v>0</v>
      </c>
      <c r="KVZ4">
        <f>'[1]Биология 6'!KVZ54</f>
        <v>0</v>
      </c>
      <c r="KWA4">
        <f>'[1]Биология 6'!KWA54</f>
        <v>0</v>
      </c>
      <c r="KWB4">
        <f>'[1]Биология 6'!KWB54</f>
        <v>0</v>
      </c>
      <c r="KWC4">
        <f>'[1]Биология 6'!KWC54</f>
        <v>0</v>
      </c>
      <c r="KWD4">
        <f>'[1]Биология 6'!KWD54</f>
        <v>0</v>
      </c>
      <c r="KWE4">
        <f>'[1]Биология 6'!KWE54</f>
        <v>0</v>
      </c>
      <c r="KWF4">
        <f>'[1]Биология 6'!KWF54</f>
        <v>0</v>
      </c>
      <c r="KWG4">
        <f>'[1]Биология 6'!KWG54</f>
        <v>0</v>
      </c>
      <c r="KWH4">
        <f>'[1]Биология 6'!KWH54</f>
        <v>0</v>
      </c>
      <c r="KWI4">
        <f>'[1]Биология 6'!KWI54</f>
        <v>0</v>
      </c>
      <c r="KWJ4">
        <f>'[1]Биология 6'!KWJ54</f>
        <v>0</v>
      </c>
      <c r="KWK4">
        <f>'[1]Биология 6'!KWK54</f>
        <v>0</v>
      </c>
      <c r="KWL4">
        <f>'[1]Биология 6'!KWL54</f>
        <v>0</v>
      </c>
      <c r="KWM4">
        <f>'[1]Биология 6'!KWM54</f>
        <v>0</v>
      </c>
      <c r="KWN4">
        <f>'[1]Биология 6'!KWN54</f>
        <v>0</v>
      </c>
      <c r="KWO4">
        <f>'[1]Биология 6'!KWO54</f>
        <v>0</v>
      </c>
      <c r="KWP4">
        <f>'[1]Биология 6'!KWP54</f>
        <v>0</v>
      </c>
      <c r="KWQ4">
        <f>'[1]Биология 6'!KWQ54</f>
        <v>0</v>
      </c>
      <c r="KWR4">
        <f>'[1]Биология 6'!KWR54</f>
        <v>0</v>
      </c>
      <c r="KWS4">
        <f>'[1]Биология 6'!KWS54</f>
        <v>0</v>
      </c>
      <c r="KWT4">
        <f>'[1]Биология 6'!KWT54</f>
        <v>0</v>
      </c>
      <c r="KWU4">
        <f>'[1]Биология 6'!KWU54</f>
        <v>0</v>
      </c>
      <c r="KWV4">
        <f>'[1]Биология 6'!KWV54</f>
        <v>0</v>
      </c>
      <c r="KWW4">
        <f>'[1]Биология 6'!KWW54</f>
        <v>0</v>
      </c>
      <c r="KWX4">
        <f>'[1]Биология 6'!KWX54</f>
        <v>0</v>
      </c>
      <c r="KWY4">
        <f>'[1]Биология 6'!KWY54</f>
        <v>0</v>
      </c>
      <c r="KWZ4">
        <f>'[1]Биология 6'!KWZ54</f>
        <v>0</v>
      </c>
      <c r="KXA4">
        <f>'[1]Биология 6'!KXA54</f>
        <v>0</v>
      </c>
      <c r="KXB4">
        <f>'[1]Биология 6'!KXB54</f>
        <v>0</v>
      </c>
      <c r="KXC4">
        <f>'[1]Биология 6'!KXC54</f>
        <v>0</v>
      </c>
      <c r="KXD4">
        <f>'[1]Биология 6'!KXD54</f>
        <v>0</v>
      </c>
      <c r="KXE4">
        <f>'[1]Биология 6'!KXE54</f>
        <v>0</v>
      </c>
      <c r="KXF4">
        <f>'[1]Биология 6'!KXF54</f>
        <v>0</v>
      </c>
      <c r="KXG4">
        <f>'[1]Биология 6'!KXG54</f>
        <v>0</v>
      </c>
      <c r="KXH4">
        <f>'[1]Биология 6'!KXH54</f>
        <v>0</v>
      </c>
      <c r="KXI4">
        <f>'[1]Биология 6'!KXI54</f>
        <v>0</v>
      </c>
      <c r="KXJ4">
        <f>'[1]Биология 6'!KXJ54</f>
        <v>0</v>
      </c>
      <c r="KXK4">
        <f>'[1]Биология 6'!KXK54</f>
        <v>0</v>
      </c>
      <c r="KXL4">
        <f>'[1]Биология 6'!KXL54</f>
        <v>0</v>
      </c>
      <c r="KXM4">
        <f>'[1]Биология 6'!KXM54</f>
        <v>0</v>
      </c>
      <c r="KXN4">
        <f>'[1]Биология 6'!KXN54</f>
        <v>0</v>
      </c>
      <c r="KXO4">
        <f>'[1]Биология 6'!KXO54</f>
        <v>0</v>
      </c>
      <c r="KXP4">
        <f>'[1]Биология 6'!KXP54</f>
        <v>0</v>
      </c>
      <c r="KXQ4">
        <f>'[1]Биология 6'!KXQ54</f>
        <v>0</v>
      </c>
      <c r="KXR4">
        <f>'[1]Биология 6'!KXR54</f>
        <v>0</v>
      </c>
      <c r="KXS4">
        <f>'[1]Биология 6'!KXS54</f>
        <v>0</v>
      </c>
      <c r="KXT4">
        <f>'[1]Биология 6'!KXT54</f>
        <v>0</v>
      </c>
      <c r="KXU4">
        <f>'[1]Биология 6'!KXU54</f>
        <v>0</v>
      </c>
      <c r="KXV4">
        <f>'[1]Биология 6'!KXV54</f>
        <v>0</v>
      </c>
      <c r="KXW4">
        <f>'[1]Биология 6'!KXW54</f>
        <v>0</v>
      </c>
      <c r="KXX4">
        <f>'[1]Биология 6'!KXX54</f>
        <v>0</v>
      </c>
      <c r="KXY4">
        <f>'[1]Биология 6'!KXY54</f>
        <v>0</v>
      </c>
      <c r="KXZ4">
        <f>'[1]Биология 6'!KXZ54</f>
        <v>0</v>
      </c>
      <c r="KYA4">
        <f>'[1]Биология 6'!KYA54</f>
        <v>0</v>
      </c>
      <c r="KYB4">
        <f>'[1]Биология 6'!KYB54</f>
        <v>0</v>
      </c>
      <c r="KYC4">
        <f>'[1]Биология 6'!KYC54</f>
        <v>0</v>
      </c>
      <c r="KYD4">
        <f>'[1]Биология 6'!KYD54</f>
        <v>0</v>
      </c>
      <c r="KYE4">
        <f>'[1]Биология 6'!KYE54</f>
        <v>0</v>
      </c>
      <c r="KYF4">
        <f>'[1]Биология 6'!KYF54</f>
        <v>0</v>
      </c>
      <c r="KYG4">
        <f>'[1]Биология 6'!KYG54</f>
        <v>0</v>
      </c>
      <c r="KYH4">
        <f>'[1]Биология 6'!KYH54</f>
        <v>0</v>
      </c>
      <c r="KYI4">
        <f>'[1]Биология 6'!KYI54</f>
        <v>0</v>
      </c>
      <c r="KYJ4">
        <f>'[1]Биология 6'!KYJ54</f>
        <v>0</v>
      </c>
      <c r="KYK4">
        <f>'[1]Биология 6'!KYK54</f>
        <v>0</v>
      </c>
      <c r="KYL4">
        <f>'[1]Биология 6'!KYL54</f>
        <v>0</v>
      </c>
      <c r="KYM4">
        <f>'[1]Биология 6'!KYM54</f>
        <v>0</v>
      </c>
      <c r="KYN4">
        <f>'[1]Биология 6'!KYN54</f>
        <v>0</v>
      </c>
      <c r="KYO4">
        <f>'[1]Биология 6'!KYO54</f>
        <v>0</v>
      </c>
      <c r="KYP4">
        <f>'[1]Биология 6'!KYP54</f>
        <v>0</v>
      </c>
      <c r="KYQ4">
        <f>'[1]Биология 6'!KYQ54</f>
        <v>0</v>
      </c>
      <c r="KYR4">
        <f>'[1]Биология 6'!KYR54</f>
        <v>0</v>
      </c>
      <c r="KYS4">
        <f>'[1]Биология 6'!KYS54</f>
        <v>0</v>
      </c>
      <c r="KYT4">
        <f>'[1]Биология 6'!KYT54</f>
        <v>0</v>
      </c>
      <c r="KYU4">
        <f>'[1]Биология 6'!KYU54</f>
        <v>0</v>
      </c>
      <c r="KYV4">
        <f>'[1]Биология 6'!KYV54</f>
        <v>0</v>
      </c>
      <c r="KYW4">
        <f>'[1]Биология 6'!KYW54</f>
        <v>0</v>
      </c>
      <c r="KYX4">
        <f>'[1]Биология 6'!KYX54</f>
        <v>0</v>
      </c>
      <c r="KYY4">
        <f>'[1]Биология 6'!KYY54</f>
        <v>0</v>
      </c>
      <c r="KYZ4">
        <f>'[1]Биология 6'!KYZ54</f>
        <v>0</v>
      </c>
      <c r="KZA4">
        <f>'[1]Биология 6'!KZA54</f>
        <v>0</v>
      </c>
      <c r="KZB4">
        <f>'[1]Биология 6'!KZB54</f>
        <v>0</v>
      </c>
      <c r="KZC4">
        <f>'[1]Биология 6'!KZC54</f>
        <v>0</v>
      </c>
      <c r="KZD4">
        <f>'[1]Биология 6'!KZD54</f>
        <v>0</v>
      </c>
      <c r="KZE4">
        <f>'[1]Биология 6'!KZE54</f>
        <v>0</v>
      </c>
      <c r="KZF4">
        <f>'[1]Биология 6'!KZF54</f>
        <v>0</v>
      </c>
      <c r="KZG4">
        <f>'[1]Биология 6'!KZG54</f>
        <v>0</v>
      </c>
      <c r="KZH4">
        <f>'[1]Биология 6'!KZH54</f>
        <v>0</v>
      </c>
      <c r="KZI4">
        <f>'[1]Биология 6'!KZI54</f>
        <v>0</v>
      </c>
      <c r="KZJ4">
        <f>'[1]Биология 6'!KZJ54</f>
        <v>0</v>
      </c>
      <c r="KZK4">
        <f>'[1]Биология 6'!KZK54</f>
        <v>0</v>
      </c>
      <c r="KZL4">
        <f>'[1]Биология 6'!KZL54</f>
        <v>0</v>
      </c>
      <c r="KZM4">
        <f>'[1]Биология 6'!KZM54</f>
        <v>0</v>
      </c>
      <c r="KZN4">
        <f>'[1]Биология 6'!KZN54</f>
        <v>0</v>
      </c>
      <c r="KZO4">
        <f>'[1]Биология 6'!KZO54</f>
        <v>0</v>
      </c>
      <c r="KZP4">
        <f>'[1]Биология 6'!KZP54</f>
        <v>0</v>
      </c>
      <c r="KZQ4">
        <f>'[1]Биология 6'!KZQ54</f>
        <v>0</v>
      </c>
      <c r="KZR4">
        <f>'[1]Биология 6'!KZR54</f>
        <v>0</v>
      </c>
      <c r="KZS4">
        <f>'[1]Биология 6'!KZS54</f>
        <v>0</v>
      </c>
      <c r="KZT4">
        <f>'[1]Биология 6'!KZT54</f>
        <v>0</v>
      </c>
      <c r="KZU4">
        <f>'[1]Биология 6'!KZU54</f>
        <v>0</v>
      </c>
      <c r="KZV4">
        <f>'[1]Биология 6'!KZV54</f>
        <v>0</v>
      </c>
      <c r="KZW4">
        <f>'[1]Биология 6'!KZW54</f>
        <v>0</v>
      </c>
      <c r="KZX4">
        <f>'[1]Биология 6'!KZX54</f>
        <v>0</v>
      </c>
      <c r="KZY4">
        <f>'[1]Биология 6'!KZY54</f>
        <v>0</v>
      </c>
      <c r="KZZ4">
        <f>'[1]Биология 6'!KZZ54</f>
        <v>0</v>
      </c>
      <c r="LAA4">
        <f>'[1]Биология 6'!LAA54</f>
        <v>0</v>
      </c>
      <c r="LAB4">
        <f>'[1]Биология 6'!LAB54</f>
        <v>0</v>
      </c>
      <c r="LAC4">
        <f>'[1]Биология 6'!LAC54</f>
        <v>0</v>
      </c>
      <c r="LAD4">
        <f>'[1]Биология 6'!LAD54</f>
        <v>0</v>
      </c>
      <c r="LAE4">
        <f>'[1]Биология 6'!LAE54</f>
        <v>0</v>
      </c>
      <c r="LAF4">
        <f>'[1]Биология 6'!LAF54</f>
        <v>0</v>
      </c>
      <c r="LAG4">
        <f>'[1]Биология 6'!LAG54</f>
        <v>0</v>
      </c>
      <c r="LAH4">
        <f>'[1]Биология 6'!LAH54</f>
        <v>0</v>
      </c>
      <c r="LAI4">
        <f>'[1]Биология 6'!LAI54</f>
        <v>0</v>
      </c>
      <c r="LAJ4">
        <f>'[1]Биология 6'!LAJ54</f>
        <v>0</v>
      </c>
      <c r="LAK4">
        <f>'[1]Биология 6'!LAK54</f>
        <v>0</v>
      </c>
      <c r="LAL4">
        <f>'[1]Биология 6'!LAL54</f>
        <v>0</v>
      </c>
      <c r="LAM4">
        <f>'[1]Биология 6'!LAM54</f>
        <v>0</v>
      </c>
      <c r="LAN4">
        <f>'[1]Биология 6'!LAN54</f>
        <v>0</v>
      </c>
      <c r="LAO4">
        <f>'[1]Биология 6'!LAO54</f>
        <v>0</v>
      </c>
      <c r="LAP4">
        <f>'[1]Биология 6'!LAP54</f>
        <v>0</v>
      </c>
      <c r="LAQ4">
        <f>'[1]Биология 6'!LAQ54</f>
        <v>0</v>
      </c>
      <c r="LAR4">
        <f>'[1]Биология 6'!LAR54</f>
        <v>0</v>
      </c>
      <c r="LAS4">
        <f>'[1]Биология 6'!LAS54</f>
        <v>0</v>
      </c>
      <c r="LAT4">
        <f>'[1]Биология 6'!LAT54</f>
        <v>0</v>
      </c>
      <c r="LAU4">
        <f>'[1]Биология 6'!LAU54</f>
        <v>0</v>
      </c>
      <c r="LAV4">
        <f>'[1]Биология 6'!LAV54</f>
        <v>0</v>
      </c>
      <c r="LAW4">
        <f>'[1]Биология 6'!LAW54</f>
        <v>0</v>
      </c>
      <c r="LAX4">
        <f>'[1]Биология 6'!LAX54</f>
        <v>0</v>
      </c>
      <c r="LAY4">
        <f>'[1]Биология 6'!LAY54</f>
        <v>0</v>
      </c>
      <c r="LAZ4">
        <f>'[1]Биология 6'!LAZ54</f>
        <v>0</v>
      </c>
      <c r="LBA4">
        <f>'[1]Биология 6'!LBA54</f>
        <v>0</v>
      </c>
      <c r="LBB4">
        <f>'[1]Биология 6'!LBB54</f>
        <v>0</v>
      </c>
      <c r="LBC4">
        <f>'[1]Биология 6'!LBC54</f>
        <v>0</v>
      </c>
      <c r="LBD4">
        <f>'[1]Биология 6'!LBD54</f>
        <v>0</v>
      </c>
      <c r="LBE4">
        <f>'[1]Биология 6'!LBE54</f>
        <v>0</v>
      </c>
      <c r="LBF4">
        <f>'[1]Биология 6'!LBF54</f>
        <v>0</v>
      </c>
      <c r="LBG4">
        <f>'[1]Биология 6'!LBG54</f>
        <v>0</v>
      </c>
      <c r="LBH4">
        <f>'[1]Биология 6'!LBH54</f>
        <v>0</v>
      </c>
      <c r="LBI4">
        <f>'[1]Биология 6'!LBI54</f>
        <v>0</v>
      </c>
      <c r="LBJ4">
        <f>'[1]Биология 6'!LBJ54</f>
        <v>0</v>
      </c>
      <c r="LBK4">
        <f>'[1]Биология 6'!LBK54</f>
        <v>0</v>
      </c>
      <c r="LBL4">
        <f>'[1]Биология 6'!LBL54</f>
        <v>0</v>
      </c>
      <c r="LBM4">
        <f>'[1]Биология 6'!LBM54</f>
        <v>0</v>
      </c>
      <c r="LBN4">
        <f>'[1]Биология 6'!LBN54</f>
        <v>0</v>
      </c>
      <c r="LBO4">
        <f>'[1]Биология 6'!LBO54</f>
        <v>0</v>
      </c>
      <c r="LBP4">
        <f>'[1]Биология 6'!LBP54</f>
        <v>0</v>
      </c>
      <c r="LBQ4">
        <f>'[1]Биология 6'!LBQ54</f>
        <v>0</v>
      </c>
      <c r="LBR4">
        <f>'[1]Биология 6'!LBR54</f>
        <v>0</v>
      </c>
      <c r="LBS4">
        <f>'[1]Биология 6'!LBS54</f>
        <v>0</v>
      </c>
      <c r="LBT4">
        <f>'[1]Биология 6'!LBT54</f>
        <v>0</v>
      </c>
      <c r="LBU4">
        <f>'[1]Биология 6'!LBU54</f>
        <v>0</v>
      </c>
      <c r="LBV4">
        <f>'[1]Биология 6'!LBV54</f>
        <v>0</v>
      </c>
      <c r="LBW4">
        <f>'[1]Биология 6'!LBW54</f>
        <v>0</v>
      </c>
      <c r="LBX4">
        <f>'[1]Биология 6'!LBX54</f>
        <v>0</v>
      </c>
      <c r="LBY4">
        <f>'[1]Биология 6'!LBY54</f>
        <v>0</v>
      </c>
      <c r="LBZ4">
        <f>'[1]Биология 6'!LBZ54</f>
        <v>0</v>
      </c>
      <c r="LCA4">
        <f>'[1]Биология 6'!LCA54</f>
        <v>0</v>
      </c>
      <c r="LCB4">
        <f>'[1]Биология 6'!LCB54</f>
        <v>0</v>
      </c>
      <c r="LCC4">
        <f>'[1]Биология 6'!LCC54</f>
        <v>0</v>
      </c>
      <c r="LCD4">
        <f>'[1]Биология 6'!LCD54</f>
        <v>0</v>
      </c>
      <c r="LCE4">
        <f>'[1]Биология 6'!LCE54</f>
        <v>0</v>
      </c>
      <c r="LCF4">
        <f>'[1]Биология 6'!LCF54</f>
        <v>0</v>
      </c>
      <c r="LCG4">
        <f>'[1]Биология 6'!LCG54</f>
        <v>0</v>
      </c>
      <c r="LCH4">
        <f>'[1]Биология 6'!LCH54</f>
        <v>0</v>
      </c>
      <c r="LCI4">
        <f>'[1]Биология 6'!LCI54</f>
        <v>0</v>
      </c>
      <c r="LCJ4">
        <f>'[1]Биология 6'!LCJ54</f>
        <v>0</v>
      </c>
      <c r="LCK4">
        <f>'[1]Биология 6'!LCK54</f>
        <v>0</v>
      </c>
      <c r="LCL4">
        <f>'[1]Биология 6'!LCL54</f>
        <v>0</v>
      </c>
      <c r="LCM4">
        <f>'[1]Биология 6'!LCM54</f>
        <v>0</v>
      </c>
      <c r="LCN4">
        <f>'[1]Биология 6'!LCN54</f>
        <v>0</v>
      </c>
      <c r="LCO4">
        <f>'[1]Биология 6'!LCO54</f>
        <v>0</v>
      </c>
      <c r="LCP4">
        <f>'[1]Биология 6'!LCP54</f>
        <v>0</v>
      </c>
      <c r="LCQ4">
        <f>'[1]Биология 6'!LCQ54</f>
        <v>0</v>
      </c>
      <c r="LCR4">
        <f>'[1]Биология 6'!LCR54</f>
        <v>0</v>
      </c>
      <c r="LCS4">
        <f>'[1]Биология 6'!LCS54</f>
        <v>0</v>
      </c>
      <c r="LCT4">
        <f>'[1]Биология 6'!LCT54</f>
        <v>0</v>
      </c>
      <c r="LCU4">
        <f>'[1]Биология 6'!LCU54</f>
        <v>0</v>
      </c>
      <c r="LCV4">
        <f>'[1]Биология 6'!LCV54</f>
        <v>0</v>
      </c>
      <c r="LCW4">
        <f>'[1]Биология 6'!LCW54</f>
        <v>0</v>
      </c>
      <c r="LCX4">
        <f>'[1]Биология 6'!LCX54</f>
        <v>0</v>
      </c>
      <c r="LCY4">
        <f>'[1]Биология 6'!LCY54</f>
        <v>0</v>
      </c>
      <c r="LCZ4">
        <f>'[1]Биология 6'!LCZ54</f>
        <v>0</v>
      </c>
      <c r="LDA4">
        <f>'[1]Биология 6'!LDA54</f>
        <v>0</v>
      </c>
      <c r="LDB4">
        <f>'[1]Биология 6'!LDB54</f>
        <v>0</v>
      </c>
      <c r="LDC4">
        <f>'[1]Биология 6'!LDC54</f>
        <v>0</v>
      </c>
      <c r="LDD4">
        <f>'[1]Биология 6'!LDD54</f>
        <v>0</v>
      </c>
      <c r="LDE4">
        <f>'[1]Биология 6'!LDE54</f>
        <v>0</v>
      </c>
      <c r="LDF4">
        <f>'[1]Биология 6'!LDF54</f>
        <v>0</v>
      </c>
      <c r="LDG4">
        <f>'[1]Биология 6'!LDG54</f>
        <v>0</v>
      </c>
      <c r="LDH4">
        <f>'[1]Биология 6'!LDH54</f>
        <v>0</v>
      </c>
      <c r="LDI4">
        <f>'[1]Биология 6'!LDI54</f>
        <v>0</v>
      </c>
      <c r="LDJ4">
        <f>'[1]Биология 6'!LDJ54</f>
        <v>0</v>
      </c>
      <c r="LDK4">
        <f>'[1]Биология 6'!LDK54</f>
        <v>0</v>
      </c>
      <c r="LDL4">
        <f>'[1]Биология 6'!LDL54</f>
        <v>0</v>
      </c>
      <c r="LDM4">
        <f>'[1]Биология 6'!LDM54</f>
        <v>0</v>
      </c>
      <c r="LDN4">
        <f>'[1]Биология 6'!LDN54</f>
        <v>0</v>
      </c>
      <c r="LDO4">
        <f>'[1]Биология 6'!LDO54</f>
        <v>0</v>
      </c>
      <c r="LDP4">
        <f>'[1]Биология 6'!LDP54</f>
        <v>0</v>
      </c>
      <c r="LDQ4">
        <f>'[1]Биология 6'!LDQ54</f>
        <v>0</v>
      </c>
      <c r="LDR4">
        <f>'[1]Биология 6'!LDR54</f>
        <v>0</v>
      </c>
      <c r="LDS4">
        <f>'[1]Биология 6'!LDS54</f>
        <v>0</v>
      </c>
      <c r="LDT4">
        <f>'[1]Биология 6'!LDT54</f>
        <v>0</v>
      </c>
      <c r="LDU4">
        <f>'[1]Биология 6'!LDU54</f>
        <v>0</v>
      </c>
      <c r="LDV4">
        <f>'[1]Биология 6'!LDV54</f>
        <v>0</v>
      </c>
      <c r="LDW4">
        <f>'[1]Биология 6'!LDW54</f>
        <v>0</v>
      </c>
      <c r="LDX4">
        <f>'[1]Биология 6'!LDX54</f>
        <v>0</v>
      </c>
      <c r="LDY4">
        <f>'[1]Биология 6'!LDY54</f>
        <v>0</v>
      </c>
      <c r="LDZ4">
        <f>'[1]Биология 6'!LDZ54</f>
        <v>0</v>
      </c>
      <c r="LEA4">
        <f>'[1]Биология 6'!LEA54</f>
        <v>0</v>
      </c>
      <c r="LEB4">
        <f>'[1]Биология 6'!LEB54</f>
        <v>0</v>
      </c>
      <c r="LEC4">
        <f>'[1]Биология 6'!LEC54</f>
        <v>0</v>
      </c>
      <c r="LED4">
        <f>'[1]Биология 6'!LED54</f>
        <v>0</v>
      </c>
      <c r="LEE4">
        <f>'[1]Биология 6'!LEE54</f>
        <v>0</v>
      </c>
      <c r="LEF4">
        <f>'[1]Биология 6'!LEF54</f>
        <v>0</v>
      </c>
      <c r="LEG4">
        <f>'[1]Биология 6'!LEG54</f>
        <v>0</v>
      </c>
      <c r="LEH4">
        <f>'[1]Биология 6'!LEH54</f>
        <v>0</v>
      </c>
      <c r="LEI4">
        <f>'[1]Биология 6'!LEI54</f>
        <v>0</v>
      </c>
      <c r="LEJ4">
        <f>'[1]Биология 6'!LEJ54</f>
        <v>0</v>
      </c>
      <c r="LEK4">
        <f>'[1]Биология 6'!LEK54</f>
        <v>0</v>
      </c>
      <c r="LEL4">
        <f>'[1]Биология 6'!LEL54</f>
        <v>0</v>
      </c>
      <c r="LEM4">
        <f>'[1]Биология 6'!LEM54</f>
        <v>0</v>
      </c>
      <c r="LEN4">
        <f>'[1]Биология 6'!LEN54</f>
        <v>0</v>
      </c>
      <c r="LEO4">
        <f>'[1]Биология 6'!LEO54</f>
        <v>0</v>
      </c>
      <c r="LEP4">
        <f>'[1]Биология 6'!LEP54</f>
        <v>0</v>
      </c>
      <c r="LEQ4">
        <f>'[1]Биология 6'!LEQ54</f>
        <v>0</v>
      </c>
      <c r="LER4">
        <f>'[1]Биология 6'!LER54</f>
        <v>0</v>
      </c>
      <c r="LES4">
        <f>'[1]Биология 6'!LES54</f>
        <v>0</v>
      </c>
      <c r="LET4">
        <f>'[1]Биология 6'!LET54</f>
        <v>0</v>
      </c>
      <c r="LEU4">
        <f>'[1]Биология 6'!LEU54</f>
        <v>0</v>
      </c>
      <c r="LEV4">
        <f>'[1]Биология 6'!LEV54</f>
        <v>0</v>
      </c>
      <c r="LEW4">
        <f>'[1]Биология 6'!LEW54</f>
        <v>0</v>
      </c>
      <c r="LEX4">
        <f>'[1]Биология 6'!LEX54</f>
        <v>0</v>
      </c>
      <c r="LEY4">
        <f>'[1]Биология 6'!LEY54</f>
        <v>0</v>
      </c>
      <c r="LEZ4">
        <f>'[1]Биология 6'!LEZ54</f>
        <v>0</v>
      </c>
      <c r="LFA4">
        <f>'[1]Биология 6'!LFA54</f>
        <v>0</v>
      </c>
      <c r="LFB4">
        <f>'[1]Биология 6'!LFB54</f>
        <v>0</v>
      </c>
      <c r="LFC4">
        <f>'[1]Биология 6'!LFC54</f>
        <v>0</v>
      </c>
      <c r="LFD4">
        <f>'[1]Биология 6'!LFD54</f>
        <v>0</v>
      </c>
      <c r="LFE4">
        <f>'[1]Биология 6'!LFE54</f>
        <v>0</v>
      </c>
      <c r="LFF4">
        <f>'[1]Биология 6'!LFF54</f>
        <v>0</v>
      </c>
      <c r="LFG4">
        <f>'[1]Биология 6'!LFG54</f>
        <v>0</v>
      </c>
      <c r="LFH4">
        <f>'[1]Биология 6'!LFH54</f>
        <v>0</v>
      </c>
      <c r="LFI4">
        <f>'[1]Биология 6'!LFI54</f>
        <v>0</v>
      </c>
      <c r="LFJ4">
        <f>'[1]Биология 6'!LFJ54</f>
        <v>0</v>
      </c>
      <c r="LFK4">
        <f>'[1]Биология 6'!LFK54</f>
        <v>0</v>
      </c>
      <c r="LFL4">
        <f>'[1]Биология 6'!LFL54</f>
        <v>0</v>
      </c>
      <c r="LFM4">
        <f>'[1]Биология 6'!LFM54</f>
        <v>0</v>
      </c>
      <c r="LFN4">
        <f>'[1]Биология 6'!LFN54</f>
        <v>0</v>
      </c>
      <c r="LFO4">
        <f>'[1]Биология 6'!LFO54</f>
        <v>0</v>
      </c>
      <c r="LFP4">
        <f>'[1]Биология 6'!LFP54</f>
        <v>0</v>
      </c>
      <c r="LFQ4">
        <f>'[1]Биология 6'!LFQ54</f>
        <v>0</v>
      </c>
      <c r="LFR4">
        <f>'[1]Биология 6'!LFR54</f>
        <v>0</v>
      </c>
      <c r="LFS4">
        <f>'[1]Биология 6'!LFS54</f>
        <v>0</v>
      </c>
      <c r="LFT4">
        <f>'[1]Биология 6'!LFT54</f>
        <v>0</v>
      </c>
      <c r="LFU4">
        <f>'[1]Биология 6'!LFU54</f>
        <v>0</v>
      </c>
      <c r="LFV4">
        <f>'[1]Биология 6'!LFV54</f>
        <v>0</v>
      </c>
      <c r="LFW4">
        <f>'[1]Биология 6'!LFW54</f>
        <v>0</v>
      </c>
      <c r="LFX4">
        <f>'[1]Биология 6'!LFX54</f>
        <v>0</v>
      </c>
      <c r="LFY4">
        <f>'[1]Биология 6'!LFY54</f>
        <v>0</v>
      </c>
      <c r="LFZ4">
        <f>'[1]Биология 6'!LFZ54</f>
        <v>0</v>
      </c>
      <c r="LGA4">
        <f>'[1]Биология 6'!LGA54</f>
        <v>0</v>
      </c>
      <c r="LGB4">
        <f>'[1]Биология 6'!LGB54</f>
        <v>0</v>
      </c>
      <c r="LGC4">
        <f>'[1]Биология 6'!LGC54</f>
        <v>0</v>
      </c>
      <c r="LGD4">
        <f>'[1]Биология 6'!LGD54</f>
        <v>0</v>
      </c>
      <c r="LGE4">
        <f>'[1]Биология 6'!LGE54</f>
        <v>0</v>
      </c>
      <c r="LGF4">
        <f>'[1]Биология 6'!LGF54</f>
        <v>0</v>
      </c>
      <c r="LGG4">
        <f>'[1]Биология 6'!LGG54</f>
        <v>0</v>
      </c>
      <c r="LGH4">
        <f>'[1]Биология 6'!LGH54</f>
        <v>0</v>
      </c>
      <c r="LGI4">
        <f>'[1]Биология 6'!LGI54</f>
        <v>0</v>
      </c>
      <c r="LGJ4">
        <f>'[1]Биология 6'!LGJ54</f>
        <v>0</v>
      </c>
      <c r="LGK4">
        <f>'[1]Биология 6'!LGK54</f>
        <v>0</v>
      </c>
      <c r="LGL4">
        <f>'[1]Биология 6'!LGL54</f>
        <v>0</v>
      </c>
      <c r="LGM4">
        <f>'[1]Биология 6'!LGM54</f>
        <v>0</v>
      </c>
      <c r="LGN4">
        <f>'[1]Биология 6'!LGN54</f>
        <v>0</v>
      </c>
      <c r="LGO4">
        <f>'[1]Биология 6'!LGO54</f>
        <v>0</v>
      </c>
      <c r="LGP4">
        <f>'[1]Биология 6'!LGP54</f>
        <v>0</v>
      </c>
      <c r="LGQ4">
        <f>'[1]Биология 6'!LGQ54</f>
        <v>0</v>
      </c>
      <c r="LGR4">
        <f>'[1]Биология 6'!LGR54</f>
        <v>0</v>
      </c>
      <c r="LGS4">
        <f>'[1]Биология 6'!LGS54</f>
        <v>0</v>
      </c>
      <c r="LGT4">
        <f>'[1]Биология 6'!LGT54</f>
        <v>0</v>
      </c>
      <c r="LGU4">
        <f>'[1]Биология 6'!LGU54</f>
        <v>0</v>
      </c>
      <c r="LGV4">
        <f>'[1]Биология 6'!LGV54</f>
        <v>0</v>
      </c>
      <c r="LGW4">
        <f>'[1]Биология 6'!LGW54</f>
        <v>0</v>
      </c>
      <c r="LGX4">
        <f>'[1]Биология 6'!LGX54</f>
        <v>0</v>
      </c>
      <c r="LGY4">
        <f>'[1]Биология 6'!LGY54</f>
        <v>0</v>
      </c>
      <c r="LGZ4">
        <f>'[1]Биология 6'!LGZ54</f>
        <v>0</v>
      </c>
      <c r="LHA4">
        <f>'[1]Биология 6'!LHA54</f>
        <v>0</v>
      </c>
      <c r="LHB4">
        <f>'[1]Биология 6'!LHB54</f>
        <v>0</v>
      </c>
      <c r="LHC4">
        <f>'[1]Биология 6'!LHC54</f>
        <v>0</v>
      </c>
      <c r="LHD4">
        <f>'[1]Биология 6'!LHD54</f>
        <v>0</v>
      </c>
      <c r="LHE4">
        <f>'[1]Биология 6'!LHE54</f>
        <v>0</v>
      </c>
      <c r="LHF4">
        <f>'[1]Биология 6'!LHF54</f>
        <v>0</v>
      </c>
      <c r="LHG4">
        <f>'[1]Биология 6'!LHG54</f>
        <v>0</v>
      </c>
      <c r="LHH4">
        <f>'[1]Биология 6'!LHH54</f>
        <v>0</v>
      </c>
      <c r="LHI4">
        <f>'[1]Биология 6'!LHI54</f>
        <v>0</v>
      </c>
      <c r="LHJ4">
        <f>'[1]Биология 6'!LHJ54</f>
        <v>0</v>
      </c>
      <c r="LHK4">
        <f>'[1]Биология 6'!LHK54</f>
        <v>0</v>
      </c>
      <c r="LHL4">
        <f>'[1]Биология 6'!LHL54</f>
        <v>0</v>
      </c>
      <c r="LHM4">
        <f>'[1]Биология 6'!LHM54</f>
        <v>0</v>
      </c>
      <c r="LHN4">
        <f>'[1]Биология 6'!LHN54</f>
        <v>0</v>
      </c>
      <c r="LHO4">
        <f>'[1]Биология 6'!LHO54</f>
        <v>0</v>
      </c>
      <c r="LHP4">
        <f>'[1]Биология 6'!LHP54</f>
        <v>0</v>
      </c>
      <c r="LHQ4">
        <f>'[1]Биология 6'!LHQ54</f>
        <v>0</v>
      </c>
      <c r="LHR4">
        <f>'[1]Биология 6'!LHR54</f>
        <v>0</v>
      </c>
      <c r="LHS4">
        <f>'[1]Биология 6'!LHS54</f>
        <v>0</v>
      </c>
      <c r="LHT4">
        <f>'[1]Биология 6'!LHT54</f>
        <v>0</v>
      </c>
      <c r="LHU4">
        <f>'[1]Биология 6'!LHU54</f>
        <v>0</v>
      </c>
      <c r="LHV4">
        <f>'[1]Биология 6'!LHV54</f>
        <v>0</v>
      </c>
      <c r="LHW4">
        <f>'[1]Биология 6'!LHW54</f>
        <v>0</v>
      </c>
      <c r="LHX4">
        <f>'[1]Биология 6'!LHX54</f>
        <v>0</v>
      </c>
      <c r="LHY4">
        <f>'[1]Биология 6'!LHY54</f>
        <v>0</v>
      </c>
      <c r="LHZ4">
        <f>'[1]Биология 6'!LHZ54</f>
        <v>0</v>
      </c>
      <c r="LIA4">
        <f>'[1]Биология 6'!LIA54</f>
        <v>0</v>
      </c>
      <c r="LIB4">
        <f>'[1]Биология 6'!LIB54</f>
        <v>0</v>
      </c>
      <c r="LIC4">
        <f>'[1]Биология 6'!LIC54</f>
        <v>0</v>
      </c>
      <c r="LID4">
        <f>'[1]Биология 6'!LID54</f>
        <v>0</v>
      </c>
      <c r="LIE4">
        <f>'[1]Биология 6'!LIE54</f>
        <v>0</v>
      </c>
      <c r="LIF4">
        <f>'[1]Биология 6'!LIF54</f>
        <v>0</v>
      </c>
      <c r="LIG4">
        <f>'[1]Биология 6'!LIG54</f>
        <v>0</v>
      </c>
      <c r="LIH4">
        <f>'[1]Биология 6'!LIH54</f>
        <v>0</v>
      </c>
      <c r="LII4">
        <f>'[1]Биология 6'!LII54</f>
        <v>0</v>
      </c>
      <c r="LIJ4">
        <f>'[1]Биология 6'!LIJ54</f>
        <v>0</v>
      </c>
      <c r="LIK4">
        <f>'[1]Биология 6'!LIK54</f>
        <v>0</v>
      </c>
      <c r="LIL4">
        <f>'[1]Биология 6'!LIL54</f>
        <v>0</v>
      </c>
      <c r="LIM4">
        <f>'[1]Биология 6'!LIM54</f>
        <v>0</v>
      </c>
      <c r="LIN4">
        <f>'[1]Биология 6'!LIN54</f>
        <v>0</v>
      </c>
      <c r="LIO4">
        <f>'[1]Биология 6'!LIO54</f>
        <v>0</v>
      </c>
      <c r="LIP4">
        <f>'[1]Биология 6'!LIP54</f>
        <v>0</v>
      </c>
      <c r="LIQ4">
        <f>'[1]Биология 6'!LIQ54</f>
        <v>0</v>
      </c>
      <c r="LIR4">
        <f>'[1]Биология 6'!LIR54</f>
        <v>0</v>
      </c>
      <c r="LIS4">
        <f>'[1]Биология 6'!LIS54</f>
        <v>0</v>
      </c>
      <c r="LIT4">
        <f>'[1]Биология 6'!LIT54</f>
        <v>0</v>
      </c>
      <c r="LIU4">
        <f>'[1]Биология 6'!LIU54</f>
        <v>0</v>
      </c>
      <c r="LIV4">
        <f>'[1]Биология 6'!LIV54</f>
        <v>0</v>
      </c>
      <c r="LIW4">
        <f>'[1]Биология 6'!LIW54</f>
        <v>0</v>
      </c>
      <c r="LIX4">
        <f>'[1]Биология 6'!LIX54</f>
        <v>0</v>
      </c>
      <c r="LIY4">
        <f>'[1]Биология 6'!LIY54</f>
        <v>0</v>
      </c>
      <c r="LIZ4">
        <f>'[1]Биология 6'!LIZ54</f>
        <v>0</v>
      </c>
      <c r="LJA4">
        <f>'[1]Биология 6'!LJA54</f>
        <v>0</v>
      </c>
      <c r="LJB4">
        <f>'[1]Биология 6'!LJB54</f>
        <v>0</v>
      </c>
      <c r="LJC4">
        <f>'[1]Биология 6'!LJC54</f>
        <v>0</v>
      </c>
      <c r="LJD4">
        <f>'[1]Биология 6'!LJD54</f>
        <v>0</v>
      </c>
      <c r="LJE4">
        <f>'[1]Биология 6'!LJE54</f>
        <v>0</v>
      </c>
      <c r="LJF4">
        <f>'[1]Биология 6'!LJF54</f>
        <v>0</v>
      </c>
      <c r="LJG4">
        <f>'[1]Биология 6'!LJG54</f>
        <v>0</v>
      </c>
      <c r="LJH4">
        <f>'[1]Биология 6'!LJH54</f>
        <v>0</v>
      </c>
      <c r="LJI4">
        <f>'[1]Биология 6'!LJI54</f>
        <v>0</v>
      </c>
      <c r="LJJ4">
        <f>'[1]Биология 6'!LJJ54</f>
        <v>0</v>
      </c>
      <c r="LJK4">
        <f>'[1]Биология 6'!LJK54</f>
        <v>0</v>
      </c>
      <c r="LJL4">
        <f>'[1]Биология 6'!LJL54</f>
        <v>0</v>
      </c>
      <c r="LJM4">
        <f>'[1]Биология 6'!LJM54</f>
        <v>0</v>
      </c>
      <c r="LJN4">
        <f>'[1]Биология 6'!LJN54</f>
        <v>0</v>
      </c>
      <c r="LJO4">
        <f>'[1]Биология 6'!LJO54</f>
        <v>0</v>
      </c>
      <c r="LJP4">
        <f>'[1]Биология 6'!LJP54</f>
        <v>0</v>
      </c>
      <c r="LJQ4">
        <f>'[1]Биология 6'!LJQ54</f>
        <v>0</v>
      </c>
      <c r="LJR4">
        <f>'[1]Биология 6'!LJR54</f>
        <v>0</v>
      </c>
      <c r="LJS4">
        <f>'[1]Биология 6'!LJS54</f>
        <v>0</v>
      </c>
      <c r="LJT4">
        <f>'[1]Биология 6'!LJT54</f>
        <v>0</v>
      </c>
      <c r="LJU4">
        <f>'[1]Биология 6'!LJU54</f>
        <v>0</v>
      </c>
      <c r="LJV4">
        <f>'[1]Биология 6'!LJV54</f>
        <v>0</v>
      </c>
      <c r="LJW4">
        <f>'[1]Биология 6'!LJW54</f>
        <v>0</v>
      </c>
      <c r="LJX4">
        <f>'[1]Биология 6'!LJX54</f>
        <v>0</v>
      </c>
      <c r="LJY4">
        <f>'[1]Биология 6'!LJY54</f>
        <v>0</v>
      </c>
      <c r="LJZ4">
        <f>'[1]Биология 6'!LJZ54</f>
        <v>0</v>
      </c>
      <c r="LKA4">
        <f>'[1]Биология 6'!LKA54</f>
        <v>0</v>
      </c>
      <c r="LKB4">
        <f>'[1]Биология 6'!LKB54</f>
        <v>0</v>
      </c>
      <c r="LKC4">
        <f>'[1]Биология 6'!LKC54</f>
        <v>0</v>
      </c>
      <c r="LKD4">
        <f>'[1]Биология 6'!LKD54</f>
        <v>0</v>
      </c>
      <c r="LKE4">
        <f>'[1]Биология 6'!LKE54</f>
        <v>0</v>
      </c>
      <c r="LKF4">
        <f>'[1]Биология 6'!LKF54</f>
        <v>0</v>
      </c>
      <c r="LKG4">
        <f>'[1]Биология 6'!LKG54</f>
        <v>0</v>
      </c>
      <c r="LKH4">
        <f>'[1]Биология 6'!LKH54</f>
        <v>0</v>
      </c>
      <c r="LKI4">
        <f>'[1]Биология 6'!LKI54</f>
        <v>0</v>
      </c>
      <c r="LKJ4">
        <f>'[1]Биология 6'!LKJ54</f>
        <v>0</v>
      </c>
      <c r="LKK4">
        <f>'[1]Биология 6'!LKK54</f>
        <v>0</v>
      </c>
      <c r="LKL4">
        <f>'[1]Биология 6'!LKL54</f>
        <v>0</v>
      </c>
      <c r="LKM4">
        <f>'[1]Биология 6'!LKM54</f>
        <v>0</v>
      </c>
      <c r="LKN4">
        <f>'[1]Биология 6'!LKN54</f>
        <v>0</v>
      </c>
      <c r="LKO4">
        <f>'[1]Биология 6'!LKO54</f>
        <v>0</v>
      </c>
      <c r="LKP4">
        <f>'[1]Биология 6'!LKP54</f>
        <v>0</v>
      </c>
      <c r="LKQ4">
        <f>'[1]Биология 6'!LKQ54</f>
        <v>0</v>
      </c>
      <c r="LKR4">
        <f>'[1]Биология 6'!LKR54</f>
        <v>0</v>
      </c>
      <c r="LKS4">
        <f>'[1]Биология 6'!LKS54</f>
        <v>0</v>
      </c>
      <c r="LKT4">
        <f>'[1]Биология 6'!LKT54</f>
        <v>0</v>
      </c>
      <c r="LKU4">
        <f>'[1]Биология 6'!LKU54</f>
        <v>0</v>
      </c>
      <c r="LKV4">
        <f>'[1]Биология 6'!LKV54</f>
        <v>0</v>
      </c>
      <c r="LKW4">
        <f>'[1]Биология 6'!LKW54</f>
        <v>0</v>
      </c>
      <c r="LKX4">
        <f>'[1]Биология 6'!LKX54</f>
        <v>0</v>
      </c>
      <c r="LKY4">
        <f>'[1]Биология 6'!LKY54</f>
        <v>0</v>
      </c>
      <c r="LKZ4">
        <f>'[1]Биология 6'!LKZ54</f>
        <v>0</v>
      </c>
      <c r="LLA4">
        <f>'[1]Биология 6'!LLA54</f>
        <v>0</v>
      </c>
      <c r="LLB4">
        <f>'[1]Биология 6'!LLB54</f>
        <v>0</v>
      </c>
      <c r="LLC4">
        <f>'[1]Биология 6'!LLC54</f>
        <v>0</v>
      </c>
      <c r="LLD4">
        <f>'[1]Биология 6'!LLD54</f>
        <v>0</v>
      </c>
      <c r="LLE4">
        <f>'[1]Биология 6'!LLE54</f>
        <v>0</v>
      </c>
      <c r="LLF4">
        <f>'[1]Биология 6'!LLF54</f>
        <v>0</v>
      </c>
      <c r="LLG4">
        <f>'[1]Биология 6'!LLG54</f>
        <v>0</v>
      </c>
      <c r="LLH4">
        <f>'[1]Биология 6'!LLH54</f>
        <v>0</v>
      </c>
      <c r="LLI4">
        <f>'[1]Биология 6'!LLI54</f>
        <v>0</v>
      </c>
      <c r="LLJ4">
        <f>'[1]Биология 6'!LLJ54</f>
        <v>0</v>
      </c>
      <c r="LLK4">
        <f>'[1]Биология 6'!LLK54</f>
        <v>0</v>
      </c>
      <c r="LLL4">
        <f>'[1]Биология 6'!LLL54</f>
        <v>0</v>
      </c>
      <c r="LLM4">
        <f>'[1]Биология 6'!LLM54</f>
        <v>0</v>
      </c>
      <c r="LLN4">
        <f>'[1]Биология 6'!LLN54</f>
        <v>0</v>
      </c>
      <c r="LLO4">
        <f>'[1]Биология 6'!LLO54</f>
        <v>0</v>
      </c>
      <c r="LLP4">
        <f>'[1]Биология 6'!LLP54</f>
        <v>0</v>
      </c>
      <c r="LLQ4">
        <f>'[1]Биология 6'!LLQ54</f>
        <v>0</v>
      </c>
      <c r="LLR4">
        <f>'[1]Биология 6'!LLR54</f>
        <v>0</v>
      </c>
      <c r="LLS4">
        <f>'[1]Биология 6'!LLS54</f>
        <v>0</v>
      </c>
      <c r="LLT4">
        <f>'[1]Биология 6'!LLT54</f>
        <v>0</v>
      </c>
      <c r="LLU4">
        <f>'[1]Биология 6'!LLU54</f>
        <v>0</v>
      </c>
      <c r="LLV4">
        <f>'[1]Биология 6'!LLV54</f>
        <v>0</v>
      </c>
      <c r="LLW4">
        <f>'[1]Биология 6'!LLW54</f>
        <v>0</v>
      </c>
      <c r="LLX4">
        <f>'[1]Биология 6'!LLX54</f>
        <v>0</v>
      </c>
      <c r="LLY4">
        <f>'[1]Биология 6'!LLY54</f>
        <v>0</v>
      </c>
      <c r="LLZ4">
        <f>'[1]Биология 6'!LLZ54</f>
        <v>0</v>
      </c>
      <c r="LMA4">
        <f>'[1]Биология 6'!LMA54</f>
        <v>0</v>
      </c>
      <c r="LMB4">
        <f>'[1]Биология 6'!LMB54</f>
        <v>0</v>
      </c>
      <c r="LMC4">
        <f>'[1]Биология 6'!LMC54</f>
        <v>0</v>
      </c>
      <c r="LMD4">
        <f>'[1]Биология 6'!LMD54</f>
        <v>0</v>
      </c>
      <c r="LME4">
        <f>'[1]Биология 6'!LME54</f>
        <v>0</v>
      </c>
      <c r="LMF4">
        <f>'[1]Биология 6'!LMF54</f>
        <v>0</v>
      </c>
      <c r="LMG4">
        <f>'[1]Биология 6'!LMG54</f>
        <v>0</v>
      </c>
      <c r="LMH4">
        <f>'[1]Биология 6'!LMH54</f>
        <v>0</v>
      </c>
      <c r="LMI4">
        <f>'[1]Биология 6'!LMI54</f>
        <v>0</v>
      </c>
      <c r="LMJ4">
        <f>'[1]Биология 6'!LMJ54</f>
        <v>0</v>
      </c>
      <c r="LMK4">
        <f>'[1]Биология 6'!LMK54</f>
        <v>0</v>
      </c>
      <c r="LML4">
        <f>'[1]Биология 6'!LML54</f>
        <v>0</v>
      </c>
      <c r="LMM4">
        <f>'[1]Биология 6'!LMM54</f>
        <v>0</v>
      </c>
      <c r="LMN4">
        <f>'[1]Биология 6'!LMN54</f>
        <v>0</v>
      </c>
      <c r="LMO4">
        <f>'[1]Биология 6'!LMO54</f>
        <v>0</v>
      </c>
      <c r="LMP4">
        <f>'[1]Биология 6'!LMP54</f>
        <v>0</v>
      </c>
      <c r="LMQ4">
        <f>'[1]Биология 6'!LMQ54</f>
        <v>0</v>
      </c>
      <c r="LMR4">
        <f>'[1]Биология 6'!LMR54</f>
        <v>0</v>
      </c>
      <c r="LMS4">
        <f>'[1]Биология 6'!LMS54</f>
        <v>0</v>
      </c>
      <c r="LMT4">
        <f>'[1]Биология 6'!LMT54</f>
        <v>0</v>
      </c>
      <c r="LMU4">
        <f>'[1]Биология 6'!LMU54</f>
        <v>0</v>
      </c>
      <c r="LMV4">
        <f>'[1]Биология 6'!LMV54</f>
        <v>0</v>
      </c>
      <c r="LMW4">
        <f>'[1]Биология 6'!LMW54</f>
        <v>0</v>
      </c>
      <c r="LMX4">
        <f>'[1]Биология 6'!LMX54</f>
        <v>0</v>
      </c>
      <c r="LMY4">
        <f>'[1]Биология 6'!LMY54</f>
        <v>0</v>
      </c>
      <c r="LMZ4">
        <f>'[1]Биология 6'!LMZ54</f>
        <v>0</v>
      </c>
      <c r="LNA4">
        <f>'[1]Биология 6'!LNA54</f>
        <v>0</v>
      </c>
      <c r="LNB4">
        <f>'[1]Биология 6'!LNB54</f>
        <v>0</v>
      </c>
      <c r="LNC4">
        <f>'[1]Биология 6'!LNC54</f>
        <v>0</v>
      </c>
      <c r="LND4">
        <f>'[1]Биология 6'!LND54</f>
        <v>0</v>
      </c>
      <c r="LNE4">
        <f>'[1]Биология 6'!LNE54</f>
        <v>0</v>
      </c>
      <c r="LNF4">
        <f>'[1]Биология 6'!LNF54</f>
        <v>0</v>
      </c>
      <c r="LNG4">
        <f>'[1]Биология 6'!LNG54</f>
        <v>0</v>
      </c>
      <c r="LNH4">
        <f>'[1]Биология 6'!LNH54</f>
        <v>0</v>
      </c>
      <c r="LNI4">
        <f>'[1]Биология 6'!LNI54</f>
        <v>0</v>
      </c>
      <c r="LNJ4">
        <f>'[1]Биология 6'!LNJ54</f>
        <v>0</v>
      </c>
      <c r="LNK4">
        <f>'[1]Биология 6'!LNK54</f>
        <v>0</v>
      </c>
      <c r="LNL4">
        <f>'[1]Биология 6'!LNL54</f>
        <v>0</v>
      </c>
      <c r="LNM4">
        <f>'[1]Биология 6'!LNM54</f>
        <v>0</v>
      </c>
      <c r="LNN4">
        <f>'[1]Биология 6'!LNN54</f>
        <v>0</v>
      </c>
      <c r="LNO4">
        <f>'[1]Биология 6'!LNO54</f>
        <v>0</v>
      </c>
      <c r="LNP4">
        <f>'[1]Биология 6'!LNP54</f>
        <v>0</v>
      </c>
      <c r="LNQ4">
        <f>'[1]Биология 6'!LNQ54</f>
        <v>0</v>
      </c>
      <c r="LNR4">
        <f>'[1]Биология 6'!LNR54</f>
        <v>0</v>
      </c>
      <c r="LNS4">
        <f>'[1]Биология 6'!LNS54</f>
        <v>0</v>
      </c>
      <c r="LNT4">
        <f>'[1]Биология 6'!LNT54</f>
        <v>0</v>
      </c>
      <c r="LNU4">
        <f>'[1]Биология 6'!LNU54</f>
        <v>0</v>
      </c>
      <c r="LNV4">
        <f>'[1]Биология 6'!LNV54</f>
        <v>0</v>
      </c>
      <c r="LNW4">
        <f>'[1]Биология 6'!LNW54</f>
        <v>0</v>
      </c>
      <c r="LNX4">
        <f>'[1]Биология 6'!LNX54</f>
        <v>0</v>
      </c>
      <c r="LNY4">
        <f>'[1]Биология 6'!LNY54</f>
        <v>0</v>
      </c>
      <c r="LNZ4">
        <f>'[1]Биология 6'!LNZ54</f>
        <v>0</v>
      </c>
      <c r="LOA4">
        <f>'[1]Биология 6'!LOA54</f>
        <v>0</v>
      </c>
      <c r="LOB4">
        <f>'[1]Биология 6'!LOB54</f>
        <v>0</v>
      </c>
      <c r="LOC4">
        <f>'[1]Биология 6'!LOC54</f>
        <v>0</v>
      </c>
      <c r="LOD4">
        <f>'[1]Биология 6'!LOD54</f>
        <v>0</v>
      </c>
      <c r="LOE4">
        <f>'[1]Биология 6'!LOE54</f>
        <v>0</v>
      </c>
      <c r="LOF4">
        <f>'[1]Биология 6'!LOF54</f>
        <v>0</v>
      </c>
      <c r="LOG4">
        <f>'[1]Биология 6'!LOG54</f>
        <v>0</v>
      </c>
      <c r="LOH4">
        <f>'[1]Биология 6'!LOH54</f>
        <v>0</v>
      </c>
      <c r="LOI4">
        <f>'[1]Биология 6'!LOI54</f>
        <v>0</v>
      </c>
      <c r="LOJ4">
        <f>'[1]Биология 6'!LOJ54</f>
        <v>0</v>
      </c>
      <c r="LOK4">
        <f>'[1]Биология 6'!LOK54</f>
        <v>0</v>
      </c>
      <c r="LOL4">
        <f>'[1]Биология 6'!LOL54</f>
        <v>0</v>
      </c>
      <c r="LOM4">
        <f>'[1]Биология 6'!LOM54</f>
        <v>0</v>
      </c>
      <c r="LON4">
        <f>'[1]Биология 6'!LON54</f>
        <v>0</v>
      </c>
      <c r="LOO4">
        <f>'[1]Биология 6'!LOO54</f>
        <v>0</v>
      </c>
      <c r="LOP4">
        <f>'[1]Биология 6'!LOP54</f>
        <v>0</v>
      </c>
      <c r="LOQ4">
        <f>'[1]Биология 6'!LOQ54</f>
        <v>0</v>
      </c>
      <c r="LOR4">
        <f>'[1]Биология 6'!LOR54</f>
        <v>0</v>
      </c>
      <c r="LOS4">
        <f>'[1]Биология 6'!LOS54</f>
        <v>0</v>
      </c>
      <c r="LOT4">
        <f>'[1]Биология 6'!LOT54</f>
        <v>0</v>
      </c>
      <c r="LOU4">
        <f>'[1]Биология 6'!LOU54</f>
        <v>0</v>
      </c>
      <c r="LOV4">
        <f>'[1]Биология 6'!LOV54</f>
        <v>0</v>
      </c>
      <c r="LOW4">
        <f>'[1]Биология 6'!LOW54</f>
        <v>0</v>
      </c>
      <c r="LOX4">
        <f>'[1]Биология 6'!LOX54</f>
        <v>0</v>
      </c>
      <c r="LOY4">
        <f>'[1]Биология 6'!LOY54</f>
        <v>0</v>
      </c>
      <c r="LOZ4">
        <f>'[1]Биология 6'!LOZ54</f>
        <v>0</v>
      </c>
      <c r="LPA4">
        <f>'[1]Биология 6'!LPA54</f>
        <v>0</v>
      </c>
      <c r="LPB4">
        <f>'[1]Биология 6'!LPB54</f>
        <v>0</v>
      </c>
      <c r="LPC4">
        <f>'[1]Биология 6'!LPC54</f>
        <v>0</v>
      </c>
      <c r="LPD4">
        <f>'[1]Биология 6'!LPD54</f>
        <v>0</v>
      </c>
      <c r="LPE4">
        <f>'[1]Биология 6'!LPE54</f>
        <v>0</v>
      </c>
      <c r="LPF4">
        <f>'[1]Биология 6'!LPF54</f>
        <v>0</v>
      </c>
      <c r="LPG4">
        <f>'[1]Биология 6'!LPG54</f>
        <v>0</v>
      </c>
      <c r="LPH4">
        <f>'[1]Биология 6'!LPH54</f>
        <v>0</v>
      </c>
      <c r="LPI4">
        <f>'[1]Биология 6'!LPI54</f>
        <v>0</v>
      </c>
      <c r="LPJ4">
        <f>'[1]Биология 6'!LPJ54</f>
        <v>0</v>
      </c>
      <c r="LPK4">
        <f>'[1]Биология 6'!LPK54</f>
        <v>0</v>
      </c>
      <c r="LPL4">
        <f>'[1]Биология 6'!LPL54</f>
        <v>0</v>
      </c>
      <c r="LPM4">
        <f>'[1]Биология 6'!LPM54</f>
        <v>0</v>
      </c>
      <c r="LPN4">
        <f>'[1]Биология 6'!LPN54</f>
        <v>0</v>
      </c>
      <c r="LPO4">
        <f>'[1]Биология 6'!LPO54</f>
        <v>0</v>
      </c>
      <c r="LPP4">
        <f>'[1]Биология 6'!LPP54</f>
        <v>0</v>
      </c>
      <c r="LPQ4">
        <f>'[1]Биология 6'!LPQ54</f>
        <v>0</v>
      </c>
      <c r="LPR4">
        <f>'[1]Биология 6'!LPR54</f>
        <v>0</v>
      </c>
      <c r="LPS4">
        <f>'[1]Биология 6'!LPS54</f>
        <v>0</v>
      </c>
      <c r="LPT4">
        <f>'[1]Биология 6'!LPT54</f>
        <v>0</v>
      </c>
      <c r="LPU4">
        <f>'[1]Биология 6'!LPU54</f>
        <v>0</v>
      </c>
      <c r="LPV4">
        <f>'[1]Биология 6'!LPV54</f>
        <v>0</v>
      </c>
      <c r="LPW4">
        <f>'[1]Биология 6'!LPW54</f>
        <v>0</v>
      </c>
      <c r="LPX4">
        <f>'[1]Биология 6'!LPX54</f>
        <v>0</v>
      </c>
      <c r="LPY4">
        <f>'[1]Биология 6'!LPY54</f>
        <v>0</v>
      </c>
      <c r="LPZ4">
        <f>'[1]Биология 6'!LPZ54</f>
        <v>0</v>
      </c>
      <c r="LQA4">
        <f>'[1]Биология 6'!LQA54</f>
        <v>0</v>
      </c>
      <c r="LQB4">
        <f>'[1]Биология 6'!LQB54</f>
        <v>0</v>
      </c>
      <c r="LQC4">
        <f>'[1]Биология 6'!LQC54</f>
        <v>0</v>
      </c>
      <c r="LQD4">
        <f>'[1]Биология 6'!LQD54</f>
        <v>0</v>
      </c>
      <c r="LQE4">
        <f>'[1]Биология 6'!LQE54</f>
        <v>0</v>
      </c>
      <c r="LQF4">
        <f>'[1]Биология 6'!LQF54</f>
        <v>0</v>
      </c>
      <c r="LQG4">
        <f>'[1]Биология 6'!LQG54</f>
        <v>0</v>
      </c>
      <c r="LQH4">
        <f>'[1]Биология 6'!LQH54</f>
        <v>0</v>
      </c>
      <c r="LQI4">
        <f>'[1]Биология 6'!LQI54</f>
        <v>0</v>
      </c>
      <c r="LQJ4">
        <f>'[1]Биология 6'!LQJ54</f>
        <v>0</v>
      </c>
      <c r="LQK4">
        <f>'[1]Биология 6'!LQK54</f>
        <v>0</v>
      </c>
      <c r="LQL4">
        <f>'[1]Биология 6'!LQL54</f>
        <v>0</v>
      </c>
      <c r="LQM4">
        <f>'[1]Биология 6'!LQM54</f>
        <v>0</v>
      </c>
      <c r="LQN4">
        <f>'[1]Биология 6'!LQN54</f>
        <v>0</v>
      </c>
      <c r="LQO4">
        <f>'[1]Биология 6'!LQO54</f>
        <v>0</v>
      </c>
      <c r="LQP4">
        <f>'[1]Биология 6'!LQP54</f>
        <v>0</v>
      </c>
      <c r="LQQ4">
        <f>'[1]Биология 6'!LQQ54</f>
        <v>0</v>
      </c>
      <c r="LQR4">
        <f>'[1]Биология 6'!LQR54</f>
        <v>0</v>
      </c>
      <c r="LQS4">
        <f>'[1]Биология 6'!LQS54</f>
        <v>0</v>
      </c>
      <c r="LQT4">
        <f>'[1]Биология 6'!LQT54</f>
        <v>0</v>
      </c>
      <c r="LQU4">
        <f>'[1]Биология 6'!LQU54</f>
        <v>0</v>
      </c>
      <c r="LQV4">
        <f>'[1]Биология 6'!LQV54</f>
        <v>0</v>
      </c>
      <c r="LQW4">
        <f>'[1]Биология 6'!LQW54</f>
        <v>0</v>
      </c>
      <c r="LQX4">
        <f>'[1]Биология 6'!LQX54</f>
        <v>0</v>
      </c>
      <c r="LQY4">
        <f>'[1]Биология 6'!LQY54</f>
        <v>0</v>
      </c>
      <c r="LQZ4">
        <f>'[1]Биология 6'!LQZ54</f>
        <v>0</v>
      </c>
      <c r="LRA4">
        <f>'[1]Биология 6'!LRA54</f>
        <v>0</v>
      </c>
      <c r="LRB4">
        <f>'[1]Биология 6'!LRB54</f>
        <v>0</v>
      </c>
      <c r="LRC4">
        <f>'[1]Биология 6'!LRC54</f>
        <v>0</v>
      </c>
      <c r="LRD4">
        <f>'[1]Биология 6'!LRD54</f>
        <v>0</v>
      </c>
      <c r="LRE4">
        <f>'[1]Биология 6'!LRE54</f>
        <v>0</v>
      </c>
      <c r="LRF4">
        <f>'[1]Биология 6'!LRF54</f>
        <v>0</v>
      </c>
      <c r="LRG4">
        <f>'[1]Биология 6'!LRG54</f>
        <v>0</v>
      </c>
      <c r="LRH4">
        <f>'[1]Биология 6'!LRH54</f>
        <v>0</v>
      </c>
      <c r="LRI4">
        <f>'[1]Биология 6'!LRI54</f>
        <v>0</v>
      </c>
      <c r="LRJ4">
        <f>'[1]Биология 6'!LRJ54</f>
        <v>0</v>
      </c>
      <c r="LRK4">
        <f>'[1]Биология 6'!LRK54</f>
        <v>0</v>
      </c>
      <c r="LRL4">
        <f>'[1]Биология 6'!LRL54</f>
        <v>0</v>
      </c>
      <c r="LRM4">
        <f>'[1]Биология 6'!LRM54</f>
        <v>0</v>
      </c>
      <c r="LRN4">
        <f>'[1]Биология 6'!LRN54</f>
        <v>0</v>
      </c>
      <c r="LRO4">
        <f>'[1]Биология 6'!LRO54</f>
        <v>0</v>
      </c>
      <c r="LRP4">
        <f>'[1]Биология 6'!LRP54</f>
        <v>0</v>
      </c>
      <c r="LRQ4">
        <f>'[1]Биология 6'!LRQ54</f>
        <v>0</v>
      </c>
      <c r="LRR4">
        <f>'[1]Биология 6'!LRR54</f>
        <v>0</v>
      </c>
      <c r="LRS4">
        <f>'[1]Биология 6'!LRS54</f>
        <v>0</v>
      </c>
      <c r="LRT4">
        <f>'[1]Биология 6'!LRT54</f>
        <v>0</v>
      </c>
      <c r="LRU4">
        <f>'[1]Биология 6'!LRU54</f>
        <v>0</v>
      </c>
      <c r="LRV4">
        <f>'[1]Биология 6'!LRV54</f>
        <v>0</v>
      </c>
      <c r="LRW4">
        <f>'[1]Биология 6'!LRW54</f>
        <v>0</v>
      </c>
      <c r="LRX4">
        <f>'[1]Биология 6'!LRX54</f>
        <v>0</v>
      </c>
      <c r="LRY4">
        <f>'[1]Биология 6'!LRY54</f>
        <v>0</v>
      </c>
      <c r="LRZ4">
        <f>'[1]Биология 6'!LRZ54</f>
        <v>0</v>
      </c>
      <c r="LSA4">
        <f>'[1]Биология 6'!LSA54</f>
        <v>0</v>
      </c>
      <c r="LSB4">
        <f>'[1]Биология 6'!LSB54</f>
        <v>0</v>
      </c>
      <c r="LSC4">
        <f>'[1]Биология 6'!LSC54</f>
        <v>0</v>
      </c>
      <c r="LSD4">
        <f>'[1]Биология 6'!LSD54</f>
        <v>0</v>
      </c>
      <c r="LSE4">
        <f>'[1]Биология 6'!LSE54</f>
        <v>0</v>
      </c>
      <c r="LSF4">
        <f>'[1]Биология 6'!LSF54</f>
        <v>0</v>
      </c>
      <c r="LSG4">
        <f>'[1]Биология 6'!LSG54</f>
        <v>0</v>
      </c>
      <c r="LSH4">
        <f>'[1]Биология 6'!LSH54</f>
        <v>0</v>
      </c>
      <c r="LSI4">
        <f>'[1]Биология 6'!LSI54</f>
        <v>0</v>
      </c>
      <c r="LSJ4">
        <f>'[1]Биология 6'!LSJ54</f>
        <v>0</v>
      </c>
      <c r="LSK4">
        <f>'[1]Биология 6'!LSK54</f>
        <v>0</v>
      </c>
      <c r="LSL4">
        <f>'[1]Биология 6'!LSL54</f>
        <v>0</v>
      </c>
      <c r="LSM4">
        <f>'[1]Биология 6'!LSM54</f>
        <v>0</v>
      </c>
      <c r="LSN4">
        <f>'[1]Биология 6'!LSN54</f>
        <v>0</v>
      </c>
      <c r="LSO4">
        <f>'[1]Биология 6'!LSO54</f>
        <v>0</v>
      </c>
      <c r="LSP4">
        <f>'[1]Биология 6'!LSP54</f>
        <v>0</v>
      </c>
      <c r="LSQ4">
        <f>'[1]Биология 6'!LSQ54</f>
        <v>0</v>
      </c>
      <c r="LSR4">
        <f>'[1]Биология 6'!LSR54</f>
        <v>0</v>
      </c>
      <c r="LSS4">
        <f>'[1]Биология 6'!LSS54</f>
        <v>0</v>
      </c>
      <c r="LST4">
        <f>'[1]Биология 6'!LST54</f>
        <v>0</v>
      </c>
      <c r="LSU4">
        <f>'[1]Биология 6'!LSU54</f>
        <v>0</v>
      </c>
      <c r="LSV4">
        <f>'[1]Биология 6'!LSV54</f>
        <v>0</v>
      </c>
      <c r="LSW4">
        <f>'[1]Биология 6'!LSW54</f>
        <v>0</v>
      </c>
      <c r="LSX4">
        <f>'[1]Биология 6'!LSX54</f>
        <v>0</v>
      </c>
      <c r="LSY4">
        <f>'[1]Биология 6'!LSY54</f>
        <v>0</v>
      </c>
      <c r="LSZ4">
        <f>'[1]Биология 6'!LSZ54</f>
        <v>0</v>
      </c>
      <c r="LTA4">
        <f>'[1]Биология 6'!LTA54</f>
        <v>0</v>
      </c>
      <c r="LTB4">
        <f>'[1]Биология 6'!LTB54</f>
        <v>0</v>
      </c>
      <c r="LTC4">
        <f>'[1]Биология 6'!LTC54</f>
        <v>0</v>
      </c>
      <c r="LTD4">
        <f>'[1]Биология 6'!LTD54</f>
        <v>0</v>
      </c>
      <c r="LTE4">
        <f>'[1]Биология 6'!LTE54</f>
        <v>0</v>
      </c>
      <c r="LTF4">
        <f>'[1]Биология 6'!LTF54</f>
        <v>0</v>
      </c>
      <c r="LTG4">
        <f>'[1]Биология 6'!LTG54</f>
        <v>0</v>
      </c>
      <c r="LTH4">
        <f>'[1]Биология 6'!LTH54</f>
        <v>0</v>
      </c>
      <c r="LTI4">
        <f>'[1]Биология 6'!LTI54</f>
        <v>0</v>
      </c>
      <c r="LTJ4">
        <f>'[1]Биология 6'!LTJ54</f>
        <v>0</v>
      </c>
      <c r="LTK4">
        <f>'[1]Биология 6'!LTK54</f>
        <v>0</v>
      </c>
      <c r="LTL4">
        <f>'[1]Биология 6'!LTL54</f>
        <v>0</v>
      </c>
      <c r="LTM4">
        <f>'[1]Биология 6'!LTM54</f>
        <v>0</v>
      </c>
      <c r="LTN4">
        <f>'[1]Биология 6'!LTN54</f>
        <v>0</v>
      </c>
      <c r="LTO4">
        <f>'[1]Биология 6'!LTO54</f>
        <v>0</v>
      </c>
      <c r="LTP4">
        <f>'[1]Биология 6'!LTP54</f>
        <v>0</v>
      </c>
      <c r="LTQ4">
        <f>'[1]Биология 6'!LTQ54</f>
        <v>0</v>
      </c>
      <c r="LTR4">
        <f>'[1]Биология 6'!LTR54</f>
        <v>0</v>
      </c>
      <c r="LTS4">
        <f>'[1]Биология 6'!LTS54</f>
        <v>0</v>
      </c>
      <c r="LTT4">
        <f>'[1]Биология 6'!LTT54</f>
        <v>0</v>
      </c>
      <c r="LTU4">
        <f>'[1]Биология 6'!LTU54</f>
        <v>0</v>
      </c>
      <c r="LTV4">
        <f>'[1]Биология 6'!LTV54</f>
        <v>0</v>
      </c>
      <c r="LTW4">
        <f>'[1]Биология 6'!LTW54</f>
        <v>0</v>
      </c>
      <c r="LTX4">
        <f>'[1]Биология 6'!LTX54</f>
        <v>0</v>
      </c>
      <c r="LTY4">
        <f>'[1]Биология 6'!LTY54</f>
        <v>0</v>
      </c>
      <c r="LTZ4">
        <f>'[1]Биология 6'!LTZ54</f>
        <v>0</v>
      </c>
      <c r="LUA4">
        <f>'[1]Биология 6'!LUA54</f>
        <v>0</v>
      </c>
      <c r="LUB4">
        <f>'[1]Биология 6'!LUB54</f>
        <v>0</v>
      </c>
      <c r="LUC4">
        <f>'[1]Биология 6'!LUC54</f>
        <v>0</v>
      </c>
      <c r="LUD4">
        <f>'[1]Биология 6'!LUD54</f>
        <v>0</v>
      </c>
      <c r="LUE4">
        <f>'[1]Биология 6'!LUE54</f>
        <v>0</v>
      </c>
      <c r="LUF4">
        <f>'[1]Биология 6'!LUF54</f>
        <v>0</v>
      </c>
      <c r="LUG4">
        <f>'[1]Биология 6'!LUG54</f>
        <v>0</v>
      </c>
      <c r="LUH4">
        <f>'[1]Биология 6'!LUH54</f>
        <v>0</v>
      </c>
      <c r="LUI4">
        <f>'[1]Биология 6'!LUI54</f>
        <v>0</v>
      </c>
      <c r="LUJ4">
        <f>'[1]Биология 6'!LUJ54</f>
        <v>0</v>
      </c>
      <c r="LUK4">
        <f>'[1]Биология 6'!LUK54</f>
        <v>0</v>
      </c>
      <c r="LUL4">
        <f>'[1]Биология 6'!LUL54</f>
        <v>0</v>
      </c>
      <c r="LUM4">
        <f>'[1]Биология 6'!LUM54</f>
        <v>0</v>
      </c>
      <c r="LUN4">
        <f>'[1]Биология 6'!LUN54</f>
        <v>0</v>
      </c>
      <c r="LUO4">
        <f>'[1]Биология 6'!LUO54</f>
        <v>0</v>
      </c>
      <c r="LUP4">
        <f>'[1]Биология 6'!LUP54</f>
        <v>0</v>
      </c>
      <c r="LUQ4">
        <f>'[1]Биология 6'!LUQ54</f>
        <v>0</v>
      </c>
      <c r="LUR4">
        <f>'[1]Биология 6'!LUR54</f>
        <v>0</v>
      </c>
      <c r="LUS4">
        <f>'[1]Биология 6'!LUS54</f>
        <v>0</v>
      </c>
      <c r="LUT4">
        <f>'[1]Биология 6'!LUT54</f>
        <v>0</v>
      </c>
      <c r="LUU4">
        <f>'[1]Биология 6'!LUU54</f>
        <v>0</v>
      </c>
      <c r="LUV4">
        <f>'[1]Биология 6'!LUV54</f>
        <v>0</v>
      </c>
      <c r="LUW4">
        <f>'[1]Биология 6'!LUW54</f>
        <v>0</v>
      </c>
      <c r="LUX4">
        <f>'[1]Биология 6'!LUX54</f>
        <v>0</v>
      </c>
      <c r="LUY4">
        <f>'[1]Биология 6'!LUY54</f>
        <v>0</v>
      </c>
      <c r="LUZ4">
        <f>'[1]Биология 6'!LUZ54</f>
        <v>0</v>
      </c>
      <c r="LVA4">
        <f>'[1]Биология 6'!LVA54</f>
        <v>0</v>
      </c>
      <c r="LVB4">
        <f>'[1]Биология 6'!LVB54</f>
        <v>0</v>
      </c>
      <c r="LVC4">
        <f>'[1]Биология 6'!LVC54</f>
        <v>0</v>
      </c>
      <c r="LVD4">
        <f>'[1]Биология 6'!LVD54</f>
        <v>0</v>
      </c>
      <c r="LVE4">
        <f>'[1]Биология 6'!LVE54</f>
        <v>0</v>
      </c>
      <c r="LVF4">
        <f>'[1]Биология 6'!LVF54</f>
        <v>0</v>
      </c>
      <c r="LVG4">
        <f>'[1]Биология 6'!LVG54</f>
        <v>0</v>
      </c>
      <c r="LVH4">
        <f>'[1]Биология 6'!LVH54</f>
        <v>0</v>
      </c>
      <c r="LVI4">
        <f>'[1]Биология 6'!LVI54</f>
        <v>0</v>
      </c>
      <c r="LVJ4">
        <f>'[1]Биология 6'!LVJ54</f>
        <v>0</v>
      </c>
      <c r="LVK4">
        <f>'[1]Биология 6'!LVK54</f>
        <v>0</v>
      </c>
      <c r="LVL4">
        <f>'[1]Биология 6'!LVL54</f>
        <v>0</v>
      </c>
      <c r="LVM4">
        <f>'[1]Биология 6'!LVM54</f>
        <v>0</v>
      </c>
      <c r="LVN4">
        <f>'[1]Биология 6'!LVN54</f>
        <v>0</v>
      </c>
      <c r="LVO4">
        <f>'[1]Биология 6'!LVO54</f>
        <v>0</v>
      </c>
      <c r="LVP4">
        <f>'[1]Биология 6'!LVP54</f>
        <v>0</v>
      </c>
      <c r="LVQ4">
        <f>'[1]Биология 6'!LVQ54</f>
        <v>0</v>
      </c>
      <c r="LVR4">
        <f>'[1]Биология 6'!LVR54</f>
        <v>0</v>
      </c>
      <c r="LVS4">
        <f>'[1]Биология 6'!LVS54</f>
        <v>0</v>
      </c>
      <c r="LVT4">
        <f>'[1]Биология 6'!LVT54</f>
        <v>0</v>
      </c>
      <c r="LVU4">
        <f>'[1]Биология 6'!LVU54</f>
        <v>0</v>
      </c>
      <c r="LVV4">
        <f>'[1]Биология 6'!LVV54</f>
        <v>0</v>
      </c>
      <c r="LVW4">
        <f>'[1]Биология 6'!LVW54</f>
        <v>0</v>
      </c>
      <c r="LVX4">
        <f>'[1]Биология 6'!LVX54</f>
        <v>0</v>
      </c>
      <c r="LVY4">
        <f>'[1]Биология 6'!LVY54</f>
        <v>0</v>
      </c>
      <c r="LVZ4">
        <f>'[1]Биология 6'!LVZ54</f>
        <v>0</v>
      </c>
      <c r="LWA4">
        <f>'[1]Биология 6'!LWA54</f>
        <v>0</v>
      </c>
      <c r="LWB4">
        <f>'[1]Биология 6'!LWB54</f>
        <v>0</v>
      </c>
      <c r="LWC4">
        <f>'[1]Биология 6'!LWC54</f>
        <v>0</v>
      </c>
      <c r="LWD4">
        <f>'[1]Биология 6'!LWD54</f>
        <v>0</v>
      </c>
      <c r="LWE4">
        <f>'[1]Биология 6'!LWE54</f>
        <v>0</v>
      </c>
      <c r="LWF4">
        <f>'[1]Биология 6'!LWF54</f>
        <v>0</v>
      </c>
      <c r="LWG4">
        <f>'[1]Биология 6'!LWG54</f>
        <v>0</v>
      </c>
      <c r="LWH4">
        <f>'[1]Биология 6'!LWH54</f>
        <v>0</v>
      </c>
      <c r="LWI4">
        <f>'[1]Биология 6'!LWI54</f>
        <v>0</v>
      </c>
      <c r="LWJ4">
        <f>'[1]Биология 6'!LWJ54</f>
        <v>0</v>
      </c>
      <c r="LWK4">
        <f>'[1]Биология 6'!LWK54</f>
        <v>0</v>
      </c>
      <c r="LWL4">
        <f>'[1]Биология 6'!LWL54</f>
        <v>0</v>
      </c>
      <c r="LWM4">
        <f>'[1]Биология 6'!LWM54</f>
        <v>0</v>
      </c>
      <c r="LWN4">
        <f>'[1]Биология 6'!LWN54</f>
        <v>0</v>
      </c>
      <c r="LWO4">
        <f>'[1]Биология 6'!LWO54</f>
        <v>0</v>
      </c>
      <c r="LWP4">
        <f>'[1]Биология 6'!LWP54</f>
        <v>0</v>
      </c>
      <c r="LWQ4">
        <f>'[1]Биология 6'!LWQ54</f>
        <v>0</v>
      </c>
      <c r="LWR4">
        <f>'[1]Биология 6'!LWR54</f>
        <v>0</v>
      </c>
      <c r="LWS4">
        <f>'[1]Биология 6'!LWS54</f>
        <v>0</v>
      </c>
      <c r="LWT4">
        <f>'[1]Биология 6'!LWT54</f>
        <v>0</v>
      </c>
      <c r="LWU4">
        <f>'[1]Биология 6'!LWU54</f>
        <v>0</v>
      </c>
      <c r="LWV4">
        <f>'[1]Биология 6'!LWV54</f>
        <v>0</v>
      </c>
      <c r="LWW4">
        <f>'[1]Биология 6'!LWW54</f>
        <v>0</v>
      </c>
      <c r="LWX4">
        <f>'[1]Биология 6'!LWX54</f>
        <v>0</v>
      </c>
      <c r="LWY4">
        <f>'[1]Биология 6'!LWY54</f>
        <v>0</v>
      </c>
      <c r="LWZ4">
        <f>'[1]Биология 6'!LWZ54</f>
        <v>0</v>
      </c>
      <c r="LXA4">
        <f>'[1]Биология 6'!LXA54</f>
        <v>0</v>
      </c>
      <c r="LXB4">
        <f>'[1]Биология 6'!LXB54</f>
        <v>0</v>
      </c>
      <c r="LXC4">
        <f>'[1]Биология 6'!LXC54</f>
        <v>0</v>
      </c>
      <c r="LXD4">
        <f>'[1]Биология 6'!LXD54</f>
        <v>0</v>
      </c>
      <c r="LXE4">
        <f>'[1]Биология 6'!LXE54</f>
        <v>0</v>
      </c>
      <c r="LXF4">
        <f>'[1]Биология 6'!LXF54</f>
        <v>0</v>
      </c>
      <c r="LXG4">
        <f>'[1]Биология 6'!LXG54</f>
        <v>0</v>
      </c>
      <c r="LXH4">
        <f>'[1]Биология 6'!LXH54</f>
        <v>0</v>
      </c>
      <c r="LXI4">
        <f>'[1]Биология 6'!LXI54</f>
        <v>0</v>
      </c>
      <c r="LXJ4">
        <f>'[1]Биология 6'!LXJ54</f>
        <v>0</v>
      </c>
      <c r="LXK4">
        <f>'[1]Биология 6'!LXK54</f>
        <v>0</v>
      </c>
      <c r="LXL4">
        <f>'[1]Биология 6'!LXL54</f>
        <v>0</v>
      </c>
      <c r="LXM4">
        <f>'[1]Биология 6'!LXM54</f>
        <v>0</v>
      </c>
      <c r="LXN4">
        <f>'[1]Биология 6'!LXN54</f>
        <v>0</v>
      </c>
      <c r="LXO4">
        <f>'[1]Биология 6'!LXO54</f>
        <v>0</v>
      </c>
      <c r="LXP4">
        <f>'[1]Биология 6'!LXP54</f>
        <v>0</v>
      </c>
      <c r="LXQ4">
        <f>'[1]Биология 6'!LXQ54</f>
        <v>0</v>
      </c>
      <c r="LXR4">
        <f>'[1]Биология 6'!LXR54</f>
        <v>0</v>
      </c>
      <c r="LXS4">
        <f>'[1]Биология 6'!LXS54</f>
        <v>0</v>
      </c>
      <c r="LXT4">
        <f>'[1]Биология 6'!LXT54</f>
        <v>0</v>
      </c>
      <c r="LXU4">
        <f>'[1]Биология 6'!LXU54</f>
        <v>0</v>
      </c>
      <c r="LXV4">
        <f>'[1]Биология 6'!LXV54</f>
        <v>0</v>
      </c>
      <c r="LXW4">
        <f>'[1]Биология 6'!LXW54</f>
        <v>0</v>
      </c>
      <c r="LXX4">
        <f>'[1]Биология 6'!LXX54</f>
        <v>0</v>
      </c>
      <c r="LXY4">
        <f>'[1]Биология 6'!LXY54</f>
        <v>0</v>
      </c>
      <c r="LXZ4">
        <f>'[1]Биология 6'!LXZ54</f>
        <v>0</v>
      </c>
      <c r="LYA4">
        <f>'[1]Биология 6'!LYA54</f>
        <v>0</v>
      </c>
      <c r="LYB4">
        <f>'[1]Биология 6'!LYB54</f>
        <v>0</v>
      </c>
      <c r="LYC4">
        <f>'[1]Биология 6'!LYC54</f>
        <v>0</v>
      </c>
      <c r="LYD4">
        <f>'[1]Биология 6'!LYD54</f>
        <v>0</v>
      </c>
      <c r="LYE4">
        <f>'[1]Биология 6'!LYE54</f>
        <v>0</v>
      </c>
      <c r="LYF4">
        <f>'[1]Биология 6'!LYF54</f>
        <v>0</v>
      </c>
      <c r="LYG4">
        <f>'[1]Биология 6'!LYG54</f>
        <v>0</v>
      </c>
      <c r="LYH4">
        <f>'[1]Биология 6'!LYH54</f>
        <v>0</v>
      </c>
      <c r="LYI4">
        <f>'[1]Биология 6'!LYI54</f>
        <v>0</v>
      </c>
      <c r="LYJ4">
        <f>'[1]Биология 6'!LYJ54</f>
        <v>0</v>
      </c>
      <c r="LYK4">
        <f>'[1]Биология 6'!LYK54</f>
        <v>0</v>
      </c>
      <c r="LYL4">
        <f>'[1]Биология 6'!LYL54</f>
        <v>0</v>
      </c>
      <c r="LYM4">
        <f>'[1]Биология 6'!LYM54</f>
        <v>0</v>
      </c>
      <c r="LYN4">
        <f>'[1]Биология 6'!LYN54</f>
        <v>0</v>
      </c>
      <c r="LYO4">
        <f>'[1]Биология 6'!LYO54</f>
        <v>0</v>
      </c>
      <c r="LYP4">
        <f>'[1]Биология 6'!LYP54</f>
        <v>0</v>
      </c>
      <c r="LYQ4">
        <f>'[1]Биология 6'!LYQ54</f>
        <v>0</v>
      </c>
      <c r="LYR4">
        <f>'[1]Биология 6'!LYR54</f>
        <v>0</v>
      </c>
      <c r="LYS4">
        <f>'[1]Биология 6'!LYS54</f>
        <v>0</v>
      </c>
      <c r="LYT4">
        <f>'[1]Биология 6'!LYT54</f>
        <v>0</v>
      </c>
      <c r="LYU4">
        <f>'[1]Биология 6'!LYU54</f>
        <v>0</v>
      </c>
      <c r="LYV4">
        <f>'[1]Биология 6'!LYV54</f>
        <v>0</v>
      </c>
      <c r="LYW4">
        <f>'[1]Биология 6'!LYW54</f>
        <v>0</v>
      </c>
      <c r="LYX4">
        <f>'[1]Биология 6'!LYX54</f>
        <v>0</v>
      </c>
      <c r="LYY4">
        <f>'[1]Биология 6'!LYY54</f>
        <v>0</v>
      </c>
      <c r="LYZ4">
        <f>'[1]Биология 6'!LYZ54</f>
        <v>0</v>
      </c>
      <c r="LZA4">
        <f>'[1]Биология 6'!LZA54</f>
        <v>0</v>
      </c>
      <c r="LZB4">
        <f>'[1]Биология 6'!LZB54</f>
        <v>0</v>
      </c>
      <c r="LZC4">
        <f>'[1]Биология 6'!LZC54</f>
        <v>0</v>
      </c>
      <c r="LZD4">
        <f>'[1]Биология 6'!LZD54</f>
        <v>0</v>
      </c>
      <c r="LZE4">
        <f>'[1]Биология 6'!LZE54</f>
        <v>0</v>
      </c>
      <c r="LZF4">
        <f>'[1]Биология 6'!LZF54</f>
        <v>0</v>
      </c>
      <c r="LZG4">
        <f>'[1]Биология 6'!LZG54</f>
        <v>0</v>
      </c>
      <c r="LZH4">
        <f>'[1]Биология 6'!LZH54</f>
        <v>0</v>
      </c>
      <c r="LZI4">
        <f>'[1]Биология 6'!LZI54</f>
        <v>0</v>
      </c>
      <c r="LZJ4">
        <f>'[1]Биология 6'!LZJ54</f>
        <v>0</v>
      </c>
      <c r="LZK4">
        <f>'[1]Биология 6'!LZK54</f>
        <v>0</v>
      </c>
      <c r="LZL4">
        <f>'[1]Биология 6'!LZL54</f>
        <v>0</v>
      </c>
      <c r="LZM4">
        <f>'[1]Биология 6'!LZM54</f>
        <v>0</v>
      </c>
      <c r="LZN4">
        <f>'[1]Биология 6'!LZN54</f>
        <v>0</v>
      </c>
      <c r="LZO4">
        <f>'[1]Биология 6'!LZO54</f>
        <v>0</v>
      </c>
      <c r="LZP4">
        <f>'[1]Биология 6'!LZP54</f>
        <v>0</v>
      </c>
      <c r="LZQ4">
        <f>'[1]Биология 6'!LZQ54</f>
        <v>0</v>
      </c>
      <c r="LZR4">
        <f>'[1]Биология 6'!LZR54</f>
        <v>0</v>
      </c>
      <c r="LZS4">
        <f>'[1]Биология 6'!LZS54</f>
        <v>0</v>
      </c>
      <c r="LZT4">
        <f>'[1]Биология 6'!LZT54</f>
        <v>0</v>
      </c>
      <c r="LZU4">
        <f>'[1]Биология 6'!LZU54</f>
        <v>0</v>
      </c>
      <c r="LZV4">
        <f>'[1]Биология 6'!LZV54</f>
        <v>0</v>
      </c>
      <c r="LZW4">
        <f>'[1]Биология 6'!LZW54</f>
        <v>0</v>
      </c>
      <c r="LZX4">
        <f>'[1]Биология 6'!LZX54</f>
        <v>0</v>
      </c>
      <c r="LZY4">
        <f>'[1]Биология 6'!LZY54</f>
        <v>0</v>
      </c>
      <c r="LZZ4">
        <f>'[1]Биология 6'!LZZ54</f>
        <v>0</v>
      </c>
      <c r="MAA4">
        <f>'[1]Биология 6'!MAA54</f>
        <v>0</v>
      </c>
      <c r="MAB4">
        <f>'[1]Биология 6'!MAB54</f>
        <v>0</v>
      </c>
      <c r="MAC4">
        <f>'[1]Биология 6'!MAC54</f>
        <v>0</v>
      </c>
      <c r="MAD4">
        <f>'[1]Биология 6'!MAD54</f>
        <v>0</v>
      </c>
      <c r="MAE4">
        <f>'[1]Биология 6'!MAE54</f>
        <v>0</v>
      </c>
      <c r="MAF4">
        <f>'[1]Биология 6'!MAF54</f>
        <v>0</v>
      </c>
      <c r="MAG4">
        <f>'[1]Биология 6'!MAG54</f>
        <v>0</v>
      </c>
      <c r="MAH4">
        <f>'[1]Биология 6'!MAH54</f>
        <v>0</v>
      </c>
      <c r="MAI4">
        <f>'[1]Биология 6'!MAI54</f>
        <v>0</v>
      </c>
      <c r="MAJ4">
        <f>'[1]Биология 6'!MAJ54</f>
        <v>0</v>
      </c>
      <c r="MAK4">
        <f>'[1]Биология 6'!MAK54</f>
        <v>0</v>
      </c>
      <c r="MAL4">
        <f>'[1]Биология 6'!MAL54</f>
        <v>0</v>
      </c>
      <c r="MAM4">
        <f>'[1]Биология 6'!MAM54</f>
        <v>0</v>
      </c>
      <c r="MAN4">
        <f>'[1]Биология 6'!MAN54</f>
        <v>0</v>
      </c>
      <c r="MAO4">
        <f>'[1]Биология 6'!MAO54</f>
        <v>0</v>
      </c>
      <c r="MAP4">
        <f>'[1]Биология 6'!MAP54</f>
        <v>0</v>
      </c>
      <c r="MAQ4">
        <f>'[1]Биология 6'!MAQ54</f>
        <v>0</v>
      </c>
      <c r="MAR4">
        <f>'[1]Биология 6'!MAR54</f>
        <v>0</v>
      </c>
      <c r="MAS4">
        <f>'[1]Биология 6'!MAS54</f>
        <v>0</v>
      </c>
      <c r="MAT4">
        <f>'[1]Биология 6'!MAT54</f>
        <v>0</v>
      </c>
      <c r="MAU4">
        <f>'[1]Биология 6'!MAU54</f>
        <v>0</v>
      </c>
      <c r="MAV4">
        <f>'[1]Биология 6'!MAV54</f>
        <v>0</v>
      </c>
      <c r="MAW4">
        <f>'[1]Биология 6'!MAW54</f>
        <v>0</v>
      </c>
      <c r="MAX4">
        <f>'[1]Биология 6'!MAX54</f>
        <v>0</v>
      </c>
      <c r="MAY4">
        <f>'[1]Биология 6'!MAY54</f>
        <v>0</v>
      </c>
      <c r="MAZ4">
        <f>'[1]Биология 6'!MAZ54</f>
        <v>0</v>
      </c>
      <c r="MBA4">
        <f>'[1]Биология 6'!MBA54</f>
        <v>0</v>
      </c>
      <c r="MBB4">
        <f>'[1]Биология 6'!MBB54</f>
        <v>0</v>
      </c>
      <c r="MBC4">
        <f>'[1]Биология 6'!MBC54</f>
        <v>0</v>
      </c>
      <c r="MBD4">
        <f>'[1]Биология 6'!MBD54</f>
        <v>0</v>
      </c>
      <c r="MBE4">
        <f>'[1]Биология 6'!MBE54</f>
        <v>0</v>
      </c>
      <c r="MBF4">
        <f>'[1]Биология 6'!MBF54</f>
        <v>0</v>
      </c>
      <c r="MBG4">
        <f>'[1]Биология 6'!MBG54</f>
        <v>0</v>
      </c>
      <c r="MBH4">
        <f>'[1]Биология 6'!MBH54</f>
        <v>0</v>
      </c>
      <c r="MBI4">
        <f>'[1]Биология 6'!MBI54</f>
        <v>0</v>
      </c>
      <c r="MBJ4">
        <f>'[1]Биология 6'!MBJ54</f>
        <v>0</v>
      </c>
      <c r="MBK4">
        <f>'[1]Биология 6'!MBK54</f>
        <v>0</v>
      </c>
      <c r="MBL4">
        <f>'[1]Биология 6'!MBL54</f>
        <v>0</v>
      </c>
      <c r="MBM4">
        <f>'[1]Биология 6'!MBM54</f>
        <v>0</v>
      </c>
      <c r="MBN4">
        <f>'[1]Биология 6'!MBN54</f>
        <v>0</v>
      </c>
      <c r="MBO4">
        <f>'[1]Биология 6'!MBO54</f>
        <v>0</v>
      </c>
      <c r="MBP4">
        <f>'[1]Биология 6'!MBP54</f>
        <v>0</v>
      </c>
      <c r="MBQ4">
        <f>'[1]Биология 6'!MBQ54</f>
        <v>0</v>
      </c>
      <c r="MBR4">
        <f>'[1]Биология 6'!MBR54</f>
        <v>0</v>
      </c>
      <c r="MBS4">
        <f>'[1]Биология 6'!MBS54</f>
        <v>0</v>
      </c>
      <c r="MBT4">
        <f>'[1]Биология 6'!MBT54</f>
        <v>0</v>
      </c>
      <c r="MBU4">
        <f>'[1]Биология 6'!MBU54</f>
        <v>0</v>
      </c>
      <c r="MBV4">
        <f>'[1]Биология 6'!MBV54</f>
        <v>0</v>
      </c>
      <c r="MBW4">
        <f>'[1]Биология 6'!MBW54</f>
        <v>0</v>
      </c>
      <c r="MBX4">
        <f>'[1]Биология 6'!MBX54</f>
        <v>0</v>
      </c>
      <c r="MBY4">
        <f>'[1]Биология 6'!MBY54</f>
        <v>0</v>
      </c>
      <c r="MBZ4">
        <f>'[1]Биология 6'!MBZ54</f>
        <v>0</v>
      </c>
      <c r="MCA4">
        <f>'[1]Биология 6'!MCA54</f>
        <v>0</v>
      </c>
      <c r="MCB4">
        <f>'[1]Биология 6'!MCB54</f>
        <v>0</v>
      </c>
      <c r="MCC4">
        <f>'[1]Биология 6'!MCC54</f>
        <v>0</v>
      </c>
      <c r="MCD4">
        <f>'[1]Биология 6'!MCD54</f>
        <v>0</v>
      </c>
      <c r="MCE4">
        <f>'[1]Биология 6'!MCE54</f>
        <v>0</v>
      </c>
      <c r="MCF4">
        <f>'[1]Биология 6'!MCF54</f>
        <v>0</v>
      </c>
      <c r="MCG4">
        <f>'[1]Биология 6'!MCG54</f>
        <v>0</v>
      </c>
      <c r="MCH4">
        <f>'[1]Биология 6'!MCH54</f>
        <v>0</v>
      </c>
      <c r="MCI4">
        <f>'[1]Биология 6'!MCI54</f>
        <v>0</v>
      </c>
      <c r="MCJ4">
        <f>'[1]Биология 6'!MCJ54</f>
        <v>0</v>
      </c>
      <c r="MCK4">
        <f>'[1]Биология 6'!MCK54</f>
        <v>0</v>
      </c>
      <c r="MCL4">
        <f>'[1]Биология 6'!MCL54</f>
        <v>0</v>
      </c>
      <c r="MCM4">
        <f>'[1]Биология 6'!MCM54</f>
        <v>0</v>
      </c>
      <c r="MCN4">
        <f>'[1]Биология 6'!MCN54</f>
        <v>0</v>
      </c>
      <c r="MCO4">
        <f>'[1]Биология 6'!MCO54</f>
        <v>0</v>
      </c>
      <c r="MCP4">
        <f>'[1]Биология 6'!MCP54</f>
        <v>0</v>
      </c>
      <c r="MCQ4">
        <f>'[1]Биология 6'!MCQ54</f>
        <v>0</v>
      </c>
      <c r="MCR4">
        <f>'[1]Биология 6'!MCR54</f>
        <v>0</v>
      </c>
      <c r="MCS4">
        <f>'[1]Биология 6'!MCS54</f>
        <v>0</v>
      </c>
      <c r="MCT4">
        <f>'[1]Биология 6'!MCT54</f>
        <v>0</v>
      </c>
      <c r="MCU4">
        <f>'[1]Биология 6'!MCU54</f>
        <v>0</v>
      </c>
      <c r="MCV4">
        <f>'[1]Биология 6'!MCV54</f>
        <v>0</v>
      </c>
      <c r="MCW4">
        <f>'[1]Биология 6'!MCW54</f>
        <v>0</v>
      </c>
      <c r="MCX4">
        <f>'[1]Биология 6'!MCX54</f>
        <v>0</v>
      </c>
      <c r="MCY4">
        <f>'[1]Биология 6'!MCY54</f>
        <v>0</v>
      </c>
      <c r="MCZ4">
        <f>'[1]Биология 6'!MCZ54</f>
        <v>0</v>
      </c>
      <c r="MDA4">
        <f>'[1]Биология 6'!MDA54</f>
        <v>0</v>
      </c>
      <c r="MDB4">
        <f>'[1]Биология 6'!MDB54</f>
        <v>0</v>
      </c>
      <c r="MDC4">
        <f>'[1]Биология 6'!MDC54</f>
        <v>0</v>
      </c>
      <c r="MDD4">
        <f>'[1]Биология 6'!MDD54</f>
        <v>0</v>
      </c>
      <c r="MDE4">
        <f>'[1]Биология 6'!MDE54</f>
        <v>0</v>
      </c>
      <c r="MDF4">
        <f>'[1]Биология 6'!MDF54</f>
        <v>0</v>
      </c>
      <c r="MDG4">
        <f>'[1]Биология 6'!MDG54</f>
        <v>0</v>
      </c>
      <c r="MDH4">
        <f>'[1]Биология 6'!MDH54</f>
        <v>0</v>
      </c>
      <c r="MDI4">
        <f>'[1]Биология 6'!MDI54</f>
        <v>0</v>
      </c>
      <c r="MDJ4">
        <f>'[1]Биология 6'!MDJ54</f>
        <v>0</v>
      </c>
      <c r="MDK4">
        <f>'[1]Биология 6'!MDK54</f>
        <v>0</v>
      </c>
      <c r="MDL4">
        <f>'[1]Биология 6'!MDL54</f>
        <v>0</v>
      </c>
      <c r="MDM4">
        <f>'[1]Биология 6'!MDM54</f>
        <v>0</v>
      </c>
      <c r="MDN4">
        <f>'[1]Биология 6'!MDN54</f>
        <v>0</v>
      </c>
      <c r="MDO4">
        <f>'[1]Биология 6'!MDO54</f>
        <v>0</v>
      </c>
      <c r="MDP4">
        <f>'[1]Биология 6'!MDP54</f>
        <v>0</v>
      </c>
      <c r="MDQ4">
        <f>'[1]Биология 6'!MDQ54</f>
        <v>0</v>
      </c>
      <c r="MDR4">
        <f>'[1]Биология 6'!MDR54</f>
        <v>0</v>
      </c>
      <c r="MDS4">
        <f>'[1]Биология 6'!MDS54</f>
        <v>0</v>
      </c>
      <c r="MDT4">
        <f>'[1]Биология 6'!MDT54</f>
        <v>0</v>
      </c>
      <c r="MDU4">
        <f>'[1]Биология 6'!MDU54</f>
        <v>0</v>
      </c>
      <c r="MDV4">
        <f>'[1]Биология 6'!MDV54</f>
        <v>0</v>
      </c>
      <c r="MDW4">
        <f>'[1]Биология 6'!MDW54</f>
        <v>0</v>
      </c>
      <c r="MDX4">
        <f>'[1]Биология 6'!MDX54</f>
        <v>0</v>
      </c>
      <c r="MDY4">
        <f>'[1]Биология 6'!MDY54</f>
        <v>0</v>
      </c>
      <c r="MDZ4">
        <f>'[1]Биология 6'!MDZ54</f>
        <v>0</v>
      </c>
      <c r="MEA4">
        <f>'[1]Биология 6'!MEA54</f>
        <v>0</v>
      </c>
      <c r="MEB4">
        <f>'[1]Биология 6'!MEB54</f>
        <v>0</v>
      </c>
      <c r="MEC4">
        <f>'[1]Биология 6'!MEC54</f>
        <v>0</v>
      </c>
      <c r="MED4">
        <f>'[1]Биология 6'!MED54</f>
        <v>0</v>
      </c>
      <c r="MEE4">
        <f>'[1]Биология 6'!MEE54</f>
        <v>0</v>
      </c>
      <c r="MEF4">
        <f>'[1]Биология 6'!MEF54</f>
        <v>0</v>
      </c>
      <c r="MEG4">
        <f>'[1]Биология 6'!MEG54</f>
        <v>0</v>
      </c>
      <c r="MEH4">
        <f>'[1]Биология 6'!MEH54</f>
        <v>0</v>
      </c>
      <c r="MEI4">
        <f>'[1]Биология 6'!MEI54</f>
        <v>0</v>
      </c>
      <c r="MEJ4">
        <f>'[1]Биология 6'!MEJ54</f>
        <v>0</v>
      </c>
      <c r="MEK4">
        <f>'[1]Биология 6'!MEK54</f>
        <v>0</v>
      </c>
      <c r="MEL4">
        <f>'[1]Биология 6'!MEL54</f>
        <v>0</v>
      </c>
      <c r="MEM4">
        <f>'[1]Биология 6'!MEM54</f>
        <v>0</v>
      </c>
      <c r="MEN4">
        <f>'[1]Биология 6'!MEN54</f>
        <v>0</v>
      </c>
      <c r="MEO4">
        <f>'[1]Биология 6'!MEO54</f>
        <v>0</v>
      </c>
      <c r="MEP4">
        <f>'[1]Биология 6'!MEP54</f>
        <v>0</v>
      </c>
      <c r="MEQ4">
        <f>'[1]Биология 6'!MEQ54</f>
        <v>0</v>
      </c>
      <c r="MER4">
        <f>'[1]Биология 6'!MER54</f>
        <v>0</v>
      </c>
      <c r="MES4">
        <f>'[1]Биология 6'!MES54</f>
        <v>0</v>
      </c>
      <c r="MET4">
        <f>'[1]Биология 6'!MET54</f>
        <v>0</v>
      </c>
      <c r="MEU4">
        <f>'[1]Биология 6'!MEU54</f>
        <v>0</v>
      </c>
      <c r="MEV4">
        <f>'[1]Биология 6'!MEV54</f>
        <v>0</v>
      </c>
      <c r="MEW4">
        <f>'[1]Биология 6'!MEW54</f>
        <v>0</v>
      </c>
      <c r="MEX4">
        <f>'[1]Биология 6'!MEX54</f>
        <v>0</v>
      </c>
      <c r="MEY4">
        <f>'[1]Биология 6'!MEY54</f>
        <v>0</v>
      </c>
      <c r="MEZ4">
        <f>'[1]Биология 6'!MEZ54</f>
        <v>0</v>
      </c>
      <c r="MFA4">
        <f>'[1]Биология 6'!MFA54</f>
        <v>0</v>
      </c>
      <c r="MFB4">
        <f>'[1]Биология 6'!MFB54</f>
        <v>0</v>
      </c>
      <c r="MFC4">
        <f>'[1]Биология 6'!MFC54</f>
        <v>0</v>
      </c>
      <c r="MFD4">
        <f>'[1]Биология 6'!MFD54</f>
        <v>0</v>
      </c>
      <c r="MFE4">
        <f>'[1]Биология 6'!MFE54</f>
        <v>0</v>
      </c>
      <c r="MFF4">
        <f>'[1]Биология 6'!MFF54</f>
        <v>0</v>
      </c>
      <c r="MFG4">
        <f>'[1]Биология 6'!MFG54</f>
        <v>0</v>
      </c>
      <c r="MFH4">
        <f>'[1]Биология 6'!MFH54</f>
        <v>0</v>
      </c>
      <c r="MFI4">
        <f>'[1]Биология 6'!MFI54</f>
        <v>0</v>
      </c>
      <c r="MFJ4">
        <f>'[1]Биология 6'!MFJ54</f>
        <v>0</v>
      </c>
      <c r="MFK4">
        <f>'[1]Биология 6'!MFK54</f>
        <v>0</v>
      </c>
      <c r="MFL4">
        <f>'[1]Биология 6'!MFL54</f>
        <v>0</v>
      </c>
      <c r="MFM4">
        <f>'[1]Биология 6'!MFM54</f>
        <v>0</v>
      </c>
      <c r="MFN4">
        <f>'[1]Биология 6'!MFN54</f>
        <v>0</v>
      </c>
      <c r="MFO4">
        <f>'[1]Биология 6'!MFO54</f>
        <v>0</v>
      </c>
      <c r="MFP4">
        <f>'[1]Биология 6'!MFP54</f>
        <v>0</v>
      </c>
      <c r="MFQ4">
        <f>'[1]Биология 6'!MFQ54</f>
        <v>0</v>
      </c>
      <c r="MFR4">
        <f>'[1]Биология 6'!MFR54</f>
        <v>0</v>
      </c>
      <c r="MFS4">
        <f>'[1]Биология 6'!MFS54</f>
        <v>0</v>
      </c>
      <c r="MFT4">
        <f>'[1]Биология 6'!MFT54</f>
        <v>0</v>
      </c>
      <c r="MFU4">
        <f>'[1]Биология 6'!MFU54</f>
        <v>0</v>
      </c>
      <c r="MFV4">
        <f>'[1]Биология 6'!MFV54</f>
        <v>0</v>
      </c>
      <c r="MFW4">
        <f>'[1]Биология 6'!MFW54</f>
        <v>0</v>
      </c>
      <c r="MFX4">
        <f>'[1]Биология 6'!MFX54</f>
        <v>0</v>
      </c>
      <c r="MFY4">
        <f>'[1]Биология 6'!MFY54</f>
        <v>0</v>
      </c>
      <c r="MFZ4">
        <f>'[1]Биология 6'!MFZ54</f>
        <v>0</v>
      </c>
      <c r="MGA4">
        <f>'[1]Биология 6'!MGA54</f>
        <v>0</v>
      </c>
      <c r="MGB4">
        <f>'[1]Биология 6'!MGB54</f>
        <v>0</v>
      </c>
      <c r="MGC4">
        <f>'[1]Биология 6'!MGC54</f>
        <v>0</v>
      </c>
      <c r="MGD4">
        <f>'[1]Биология 6'!MGD54</f>
        <v>0</v>
      </c>
      <c r="MGE4">
        <f>'[1]Биология 6'!MGE54</f>
        <v>0</v>
      </c>
      <c r="MGF4">
        <f>'[1]Биология 6'!MGF54</f>
        <v>0</v>
      </c>
      <c r="MGG4">
        <f>'[1]Биология 6'!MGG54</f>
        <v>0</v>
      </c>
      <c r="MGH4">
        <f>'[1]Биология 6'!MGH54</f>
        <v>0</v>
      </c>
      <c r="MGI4">
        <f>'[1]Биология 6'!MGI54</f>
        <v>0</v>
      </c>
      <c r="MGJ4">
        <f>'[1]Биология 6'!MGJ54</f>
        <v>0</v>
      </c>
      <c r="MGK4">
        <f>'[1]Биология 6'!MGK54</f>
        <v>0</v>
      </c>
      <c r="MGL4">
        <f>'[1]Биология 6'!MGL54</f>
        <v>0</v>
      </c>
      <c r="MGM4">
        <f>'[1]Биология 6'!MGM54</f>
        <v>0</v>
      </c>
      <c r="MGN4">
        <f>'[1]Биология 6'!MGN54</f>
        <v>0</v>
      </c>
      <c r="MGO4">
        <f>'[1]Биология 6'!MGO54</f>
        <v>0</v>
      </c>
      <c r="MGP4">
        <f>'[1]Биология 6'!MGP54</f>
        <v>0</v>
      </c>
      <c r="MGQ4">
        <f>'[1]Биология 6'!MGQ54</f>
        <v>0</v>
      </c>
      <c r="MGR4">
        <f>'[1]Биология 6'!MGR54</f>
        <v>0</v>
      </c>
      <c r="MGS4">
        <f>'[1]Биология 6'!MGS54</f>
        <v>0</v>
      </c>
      <c r="MGT4">
        <f>'[1]Биология 6'!MGT54</f>
        <v>0</v>
      </c>
      <c r="MGU4">
        <f>'[1]Биология 6'!MGU54</f>
        <v>0</v>
      </c>
      <c r="MGV4">
        <f>'[1]Биология 6'!MGV54</f>
        <v>0</v>
      </c>
      <c r="MGW4">
        <f>'[1]Биология 6'!MGW54</f>
        <v>0</v>
      </c>
      <c r="MGX4">
        <f>'[1]Биология 6'!MGX54</f>
        <v>0</v>
      </c>
      <c r="MGY4">
        <f>'[1]Биология 6'!MGY54</f>
        <v>0</v>
      </c>
      <c r="MGZ4">
        <f>'[1]Биология 6'!MGZ54</f>
        <v>0</v>
      </c>
      <c r="MHA4">
        <f>'[1]Биология 6'!MHA54</f>
        <v>0</v>
      </c>
      <c r="MHB4">
        <f>'[1]Биология 6'!MHB54</f>
        <v>0</v>
      </c>
      <c r="MHC4">
        <f>'[1]Биология 6'!MHC54</f>
        <v>0</v>
      </c>
      <c r="MHD4">
        <f>'[1]Биология 6'!MHD54</f>
        <v>0</v>
      </c>
      <c r="MHE4">
        <f>'[1]Биология 6'!MHE54</f>
        <v>0</v>
      </c>
      <c r="MHF4">
        <f>'[1]Биология 6'!MHF54</f>
        <v>0</v>
      </c>
      <c r="MHG4">
        <f>'[1]Биология 6'!MHG54</f>
        <v>0</v>
      </c>
      <c r="MHH4">
        <f>'[1]Биология 6'!MHH54</f>
        <v>0</v>
      </c>
      <c r="MHI4">
        <f>'[1]Биология 6'!MHI54</f>
        <v>0</v>
      </c>
      <c r="MHJ4">
        <f>'[1]Биология 6'!MHJ54</f>
        <v>0</v>
      </c>
      <c r="MHK4">
        <f>'[1]Биология 6'!MHK54</f>
        <v>0</v>
      </c>
      <c r="MHL4">
        <f>'[1]Биология 6'!MHL54</f>
        <v>0</v>
      </c>
      <c r="MHM4">
        <f>'[1]Биология 6'!MHM54</f>
        <v>0</v>
      </c>
      <c r="MHN4">
        <f>'[1]Биология 6'!MHN54</f>
        <v>0</v>
      </c>
      <c r="MHO4">
        <f>'[1]Биология 6'!MHO54</f>
        <v>0</v>
      </c>
      <c r="MHP4">
        <f>'[1]Биология 6'!MHP54</f>
        <v>0</v>
      </c>
      <c r="MHQ4">
        <f>'[1]Биология 6'!MHQ54</f>
        <v>0</v>
      </c>
      <c r="MHR4">
        <f>'[1]Биология 6'!MHR54</f>
        <v>0</v>
      </c>
      <c r="MHS4">
        <f>'[1]Биология 6'!MHS54</f>
        <v>0</v>
      </c>
      <c r="MHT4">
        <f>'[1]Биология 6'!MHT54</f>
        <v>0</v>
      </c>
      <c r="MHU4">
        <f>'[1]Биология 6'!MHU54</f>
        <v>0</v>
      </c>
      <c r="MHV4">
        <f>'[1]Биология 6'!MHV54</f>
        <v>0</v>
      </c>
      <c r="MHW4">
        <f>'[1]Биология 6'!MHW54</f>
        <v>0</v>
      </c>
      <c r="MHX4">
        <f>'[1]Биология 6'!MHX54</f>
        <v>0</v>
      </c>
      <c r="MHY4">
        <f>'[1]Биология 6'!MHY54</f>
        <v>0</v>
      </c>
      <c r="MHZ4">
        <f>'[1]Биология 6'!MHZ54</f>
        <v>0</v>
      </c>
      <c r="MIA4">
        <f>'[1]Биология 6'!MIA54</f>
        <v>0</v>
      </c>
      <c r="MIB4">
        <f>'[1]Биология 6'!MIB54</f>
        <v>0</v>
      </c>
      <c r="MIC4">
        <f>'[1]Биология 6'!MIC54</f>
        <v>0</v>
      </c>
      <c r="MID4">
        <f>'[1]Биология 6'!MID54</f>
        <v>0</v>
      </c>
      <c r="MIE4">
        <f>'[1]Биология 6'!MIE54</f>
        <v>0</v>
      </c>
      <c r="MIF4">
        <f>'[1]Биология 6'!MIF54</f>
        <v>0</v>
      </c>
      <c r="MIG4">
        <f>'[1]Биология 6'!MIG54</f>
        <v>0</v>
      </c>
      <c r="MIH4">
        <f>'[1]Биология 6'!MIH54</f>
        <v>0</v>
      </c>
      <c r="MII4">
        <f>'[1]Биология 6'!MII54</f>
        <v>0</v>
      </c>
      <c r="MIJ4">
        <f>'[1]Биология 6'!MIJ54</f>
        <v>0</v>
      </c>
      <c r="MIK4">
        <f>'[1]Биология 6'!MIK54</f>
        <v>0</v>
      </c>
      <c r="MIL4">
        <f>'[1]Биология 6'!MIL54</f>
        <v>0</v>
      </c>
      <c r="MIM4">
        <f>'[1]Биология 6'!MIM54</f>
        <v>0</v>
      </c>
      <c r="MIN4">
        <f>'[1]Биология 6'!MIN54</f>
        <v>0</v>
      </c>
      <c r="MIO4">
        <f>'[1]Биология 6'!MIO54</f>
        <v>0</v>
      </c>
      <c r="MIP4">
        <f>'[1]Биология 6'!MIP54</f>
        <v>0</v>
      </c>
      <c r="MIQ4">
        <f>'[1]Биология 6'!MIQ54</f>
        <v>0</v>
      </c>
      <c r="MIR4">
        <f>'[1]Биология 6'!MIR54</f>
        <v>0</v>
      </c>
      <c r="MIS4">
        <f>'[1]Биология 6'!MIS54</f>
        <v>0</v>
      </c>
      <c r="MIT4">
        <f>'[1]Биология 6'!MIT54</f>
        <v>0</v>
      </c>
      <c r="MIU4">
        <f>'[1]Биология 6'!MIU54</f>
        <v>0</v>
      </c>
      <c r="MIV4">
        <f>'[1]Биология 6'!MIV54</f>
        <v>0</v>
      </c>
      <c r="MIW4">
        <f>'[1]Биология 6'!MIW54</f>
        <v>0</v>
      </c>
      <c r="MIX4">
        <f>'[1]Биология 6'!MIX54</f>
        <v>0</v>
      </c>
      <c r="MIY4">
        <f>'[1]Биология 6'!MIY54</f>
        <v>0</v>
      </c>
      <c r="MIZ4">
        <f>'[1]Биология 6'!MIZ54</f>
        <v>0</v>
      </c>
      <c r="MJA4">
        <f>'[1]Биология 6'!MJA54</f>
        <v>0</v>
      </c>
      <c r="MJB4">
        <f>'[1]Биология 6'!MJB54</f>
        <v>0</v>
      </c>
      <c r="MJC4">
        <f>'[1]Биология 6'!MJC54</f>
        <v>0</v>
      </c>
      <c r="MJD4">
        <f>'[1]Биология 6'!MJD54</f>
        <v>0</v>
      </c>
      <c r="MJE4">
        <f>'[1]Биология 6'!MJE54</f>
        <v>0</v>
      </c>
      <c r="MJF4">
        <f>'[1]Биология 6'!MJF54</f>
        <v>0</v>
      </c>
      <c r="MJG4">
        <f>'[1]Биология 6'!MJG54</f>
        <v>0</v>
      </c>
      <c r="MJH4">
        <f>'[1]Биология 6'!MJH54</f>
        <v>0</v>
      </c>
      <c r="MJI4">
        <f>'[1]Биология 6'!MJI54</f>
        <v>0</v>
      </c>
      <c r="MJJ4">
        <f>'[1]Биология 6'!MJJ54</f>
        <v>0</v>
      </c>
      <c r="MJK4">
        <f>'[1]Биология 6'!MJK54</f>
        <v>0</v>
      </c>
      <c r="MJL4">
        <f>'[1]Биология 6'!MJL54</f>
        <v>0</v>
      </c>
      <c r="MJM4">
        <f>'[1]Биология 6'!MJM54</f>
        <v>0</v>
      </c>
      <c r="MJN4">
        <f>'[1]Биология 6'!MJN54</f>
        <v>0</v>
      </c>
      <c r="MJO4">
        <f>'[1]Биология 6'!MJO54</f>
        <v>0</v>
      </c>
      <c r="MJP4">
        <f>'[1]Биология 6'!MJP54</f>
        <v>0</v>
      </c>
      <c r="MJQ4">
        <f>'[1]Биология 6'!MJQ54</f>
        <v>0</v>
      </c>
      <c r="MJR4">
        <f>'[1]Биология 6'!MJR54</f>
        <v>0</v>
      </c>
      <c r="MJS4">
        <f>'[1]Биология 6'!MJS54</f>
        <v>0</v>
      </c>
      <c r="MJT4">
        <f>'[1]Биология 6'!MJT54</f>
        <v>0</v>
      </c>
      <c r="MJU4">
        <f>'[1]Биология 6'!MJU54</f>
        <v>0</v>
      </c>
      <c r="MJV4">
        <f>'[1]Биология 6'!MJV54</f>
        <v>0</v>
      </c>
      <c r="MJW4">
        <f>'[1]Биология 6'!MJW54</f>
        <v>0</v>
      </c>
      <c r="MJX4">
        <f>'[1]Биология 6'!MJX54</f>
        <v>0</v>
      </c>
      <c r="MJY4">
        <f>'[1]Биология 6'!MJY54</f>
        <v>0</v>
      </c>
      <c r="MJZ4">
        <f>'[1]Биология 6'!MJZ54</f>
        <v>0</v>
      </c>
      <c r="MKA4">
        <f>'[1]Биология 6'!MKA54</f>
        <v>0</v>
      </c>
      <c r="MKB4">
        <f>'[1]Биология 6'!MKB54</f>
        <v>0</v>
      </c>
      <c r="MKC4">
        <f>'[1]Биология 6'!MKC54</f>
        <v>0</v>
      </c>
      <c r="MKD4">
        <f>'[1]Биология 6'!MKD54</f>
        <v>0</v>
      </c>
      <c r="MKE4">
        <f>'[1]Биология 6'!MKE54</f>
        <v>0</v>
      </c>
      <c r="MKF4">
        <f>'[1]Биология 6'!MKF54</f>
        <v>0</v>
      </c>
      <c r="MKG4">
        <f>'[1]Биология 6'!MKG54</f>
        <v>0</v>
      </c>
      <c r="MKH4">
        <f>'[1]Биология 6'!MKH54</f>
        <v>0</v>
      </c>
      <c r="MKI4">
        <f>'[1]Биология 6'!MKI54</f>
        <v>0</v>
      </c>
      <c r="MKJ4">
        <f>'[1]Биология 6'!MKJ54</f>
        <v>0</v>
      </c>
      <c r="MKK4">
        <f>'[1]Биология 6'!MKK54</f>
        <v>0</v>
      </c>
      <c r="MKL4">
        <f>'[1]Биология 6'!MKL54</f>
        <v>0</v>
      </c>
      <c r="MKM4">
        <f>'[1]Биология 6'!MKM54</f>
        <v>0</v>
      </c>
      <c r="MKN4">
        <f>'[1]Биология 6'!MKN54</f>
        <v>0</v>
      </c>
      <c r="MKO4">
        <f>'[1]Биология 6'!MKO54</f>
        <v>0</v>
      </c>
      <c r="MKP4">
        <f>'[1]Биология 6'!MKP54</f>
        <v>0</v>
      </c>
      <c r="MKQ4">
        <f>'[1]Биология 6'!MKQ54</f>
        <v>0</v>
      </c>
      <c r="MKR4">
        <f>'[1]Биология 6'!MKR54</f>
        <v>0</v>
      </c>
      <c r="MKS4">
        <f>'[1]Биология 6'!MKS54</f>
        <v>0</v>
      </c>
      <c r="MKT4">
        <f>'[1]Биология 6'!MKT54</f>
        <v>0</v>
      </c>
      <c r="MKU4">
        <f>'[1]Биология 6'!MKU54</f>
        <v>0</v>
      </c>
      <c r="MKV4">
        <f>'[1]Биология 6'!MKV54</f>
        <v>0</v>
      </c>
      <c r="MKW4">
        <f>'[1]Биология 6'!MKW54</f>
        <v>0</v>
      </c>
      <c r="MKX4">
        <f>'[1]Биология 6'!MKX54</f>
        <v>0</v>
      </c>
      <c r="MKY4">
        <f>'[1]Биология 6'!MKY54</f>
        <v>0</v>
      </c>
      <c r="MKZ4">
        <f>'[1]Биология 6'!MKZ54</f>
        <v>0</v>
      </c>
      <c r="MLA4">
        <f>'[1]Биология 6'!MLA54</f>
        <v>0</v>
      </c>
      <c r="MLB4">
        <f>'[1]Биология 6'!MLB54</f>
        <v>0</v>
      </c>
      <c r="MLC4">
        <f>'[1]Биология 6'!MLC54</f>
        <v>0</v>
      </c>
      <c r="MLD4">
        <f>'[1]Биология 6'!MLD54</f>
        <v>0</v>
      </c>
      <c r="MLE4">
        <f>'[1]Биология 6'!MLE54</f>
        <v>0</v>
      </c>
      <c r="MLF4">
        <f>'[1]Биология 6'!MLF54</f>
        <v>0</v>
      </c>
      <c r="MLG4">
        <f>'[1]Биология 6'!MLG54</f>
        <v>0</v>
      </c>
      <c r="MLH4">
        <f>'[1]Биология 6'!MLH54</f>
        <v>0</v>
      </c>
      <c r="MLI4">
        <f>'[1]Биология 6'!MLI54</f>
        <v>0</v>
      </c>
      <c r="MLJ4">
        <f>'[1]Биология 6'!MLJ54</f>
        <v>0</v>
      </c>
      <c r="MLK4">
        <f>'[1]Биология 6'!MLK54</f>
        <v>0</v>
      </c>
      <c r="MLL4">
        <f>'[1]Биология 6'!MLL54</f>
        <v>0</v>
      </c>
      <c r="MLM4">
        <f>'[1]Биология 6'!MLM54</f>
        <v>0</v>
      </c>
      <c r="MLN4">
        <f>'[1]Биология 6'!MLN54</f>
        <v>0</v>
      </c>
      <c r="MLO4">
        <f>'[1]Биология 6'!MLO54</f>
        <v>0</v>
      </c>
      <c r="MLP4">
        <f>'[1]Биология 6'!MLP54</f>
        <v>0</v>
      </c>
      <c r="MLQ4">
        <f>'[1]Биология 6'!MLQ54</f>
        <v>0</v>
      </c>
      <c r="MLR4">
        <f>'[1]Биология 6'!MLR54</f>
        <v>0</v>
      </c>
      <c r="MLS4">
        <f>'[1]Биология 6'!MLS54</f>
        <v>0</v>
      </c>
      <c r="MLT4">
        <f>'[1]Биология 6'!MLT54</f>
        <v>0</v>
      </c>
      <c r="MLU4">
        <f>'[1]Биология 6'!MLU54</f>
        <v>0</v>
      </c>
      <c r="MLV4">
        <f>'[1]Биология 6'!MLV54</f>
        <v>0</v>
      </c>
      <c r="MLW4">
        <f>'[1]Биология 6'!MLW54</f>
        <v>0</v>
      </c>
      <c r="MLX4">
        <f>'[1]Биология 6'!MLX54</f>
        <v>0</v>
      </c>
      <c r="MLY4">
        <f>'[1]Биология 6'!MLY54</f>
        <v>0</v>
      </c>
      <c r="MLZ4">
        <f>'[1]Биология 6'!MLZ54</f>
        <v>0</v>
      </c>
      <c r="MMA4">
        <f>'[1]Биология 6'!MMA54</f>
        <v>0</v>
      </c>
      <c r="MMB4">
        <f>'[1]Биология 6'!MMB54</f>
        <v>0</v>
      </c>
      <c r="MMC4">
        <f>'[1]Биология 6'!MMC54</f>
        <v>0</v>
      </c>
      <c r="MMD4">
        <f>'[1]Биология 6'!MMD54</f>
        <v>0</v>
      </c>
      <c r="MME4">
        <f>'[1]Биология 6'!MME54</f>
        <v>0</v>
      </c>
      <c r="MMF4">
        <f>'[1]Биология 6'!MMF54</f>
        <v>0</v>
      </c>
      <c r="MMG4">
        <f>'[1]Биология 6'!MMG54</f>
        <v>0</v>
      </c>
      <c r="MMH4">
        <f>'[1]Биология 6'!MMH54</f>
        <v>0</v>
      </c>
      <c r="MMI4">
        <f>'[1]Биология 6'!MMI54</f>
        <v>0</v>
      </c>
      <c r="MMJ4">
        <f>'[1]Биология 6'!MMJ54</f>
        <v>0</v>
      </c>
      <c r="MMK4">
        <f>'[1]Биология 6'!MMK54</f>
        <v>0</v>
      </c>
      <c r="MML4">
        <f>'[1]Биология 6'!MML54</f>
        <v>0</v>
      </c>
      <c r="MMM4">
        <f>'[1]Биология 6'!MMM54</f>
        <v>0</v>
      </c>
      <c r="MMN4">
        <f>'[1]Биология 6'!MMN54</f>
        <v>0</v>
      </c>
      <c r="MMO4">
        <f>'[1]Биология 6'!MMO54</f>
        <v>0</v>
      </c>
      <c r="MMP4">
        <f>'[1]Биология 6'!MMP54</f>
        <v>0</v>
      </c>
      <c r="MMQ4">
        <f>'[1]Биология 6'!MMQ54</f>
        <v>0</v>
      </c>
      <c r="MMR4">
        <f>'[1]Биология 6'!MMR54</f>
        <v>0</v>
      </c>
      <c r="MMS4">
        <f>'[1]Биология 6'!MMS54</f>
        <v>0</v>
      </c>
      <c r="MMT4">
        <f>'[1]Биология 6'!MMT54</f>
        <v>0</v>
      </c>
      <c r="MMU4">
        <f>'[1]Биология 6'!MMU54</f>
        <v>0</v>
      </c>
      <c r="MMV4">
        <f>'[1]Биология 6'!MMV54</f>
        <v>0</v>
      </c>
      <c r="MMW4">
        <f>'[1]Биология 6'!MMW54</f>
        <v>0</v>
      </c>
      <c r="MMX4">
        <f>'[1]Биология 6'!MMX54</f>
        <v>0</v>
      </c>
      <c r="MMY4">
        <f>'[1]Биология 6'!MMY54</f>
        <v>0</v>
      </c>
      <c r="MMZ4">
        <f>'[1]Биология 6'!MMZ54</f>
        <v>0</v>
      </c>
      <c r="MNA4">
        <f>'[1]Биология 6'!MNA54</f>
        <v>0</v>
      </c>
      <c r="MNB4">
        <f>'[1]Биология 6'!MNB54</f>
        <v>0</v>
      </c>
      <c r="MNC4">
        <f>'[1]Биология 6'!MNC54</f>
        <v>0</v>
      </c>
      <c r="MND4">
        <f>'[1]Биология 6'!MND54</f>
        <v>0</v>
      </c>
      <c r="MNE4">
        <f>'[1]Биология 6'!MNE54</f>
        <v>0</v>
      </c>
      <c r="MNF4">
        <f>'[1]Биология 6'!MNF54</f>
        <v>0</v>
      </c>
      <c r="MNG4">
        <f>'[1]Биология 6'!MNG54</f>
        <v>0</v>
      </c>
      <c r="MNH4">
        <f>'[1]Биология 6'!MNH54</f>
        <v>0</v>
      </c>
      <c r="MNI4">
        <f>'[1]Биология 6'!MNI54</f>
        <v>0</v>
      </c>
      <c r="MNJ4">
        <f>'[1]Биология 6'!MNJ54</f>
        <v>0</v>
      </c>
      <c r="MNK4">
        <f>'[1]Биология 6'!MNK54</f>
        <v>0</v>
      </c>
      <c r="MNL4">
        <f>'[1]Биология 6'!MNL54</f>
        <v>0</v>
      </c>
      <c r="MNM4">
        <f>'[1]Биология 6'!MNM54</f>
        <v>0</v>
      </c>
      <c r="MNN4">
        <f>'[1]Биология 6'!MNN54</f>
        <v>0</v>
      </c>
      <c r="MNO4">
        <f>'[1]Биология 6'!MNO54</f>
        <v>0</v>
      </c>
      <c r="MNP4">
        <f>'[1]Биология 6'!MNP54</f>
        <v>0</v>
      </c>
      <c r="MNQ4">
        <f>'[1]Биология 6'!MNQ54</f>
        <v>0</v>
      </c>
      <c r="MNR4">
        <f>'[1]Биология 6'!MNR54</f>
        <v>0</v>
      </c>
      <c r="MNS4">
        <f>'[1]Биология 6'!MNS54</f>
        <v>0</v>
      </c>
      <c r="MNT4">
        <f>'[1]Биология 6'!MNT54</f>
        <v>0</v>
      </c>
      <c r="MNU4">
        <f>'[1]Биология 6'!MNU54</f>
        <v>0</v>
      </c>
      <c r="MNV4">
        <f>'[1]Биология 6'!MNV54</f>
        <v>0</v>
      </c>
      <c r="MNW4">
        <f>'[1]Биология 6'!MNW54</f>
        <v>0</v>
      </c>
      <c r="MNX4">
        <f>'[1]Биология 6'!MNX54</f>
        <v>0</v>
      </c>
      <c r="MNY4">
        <f>'[1]Биология 6'!MNY54</f>
        <v>0</v>
      </c>
      <c r="MNZ4">
        <f>'[1]Биология 6'!MNZ54</f>
        <v>0</v>
      </c>
      <c r="MOA4">
        <f>'[1]Биология 6'!MOA54</f>
        <v>0</v>
      </c>
      <c r="MOB4">
        <f>'[1]Биология 6'!MOB54</f>
        <v>0</v>
      </c>
      <c r="MOC4">
        <f>'[1]Биология 6'!MOC54</f>
        <v>0</v>
      </c>
      <c r="MOD4">
        <f>'[1]Биология 6'!MOD54</f>
        <v>0</v>
      </c>
      <c r="MOE4">
        <f>'[1]Биология 6'!MOE54</f>
        <v>0</v>
      </c>
      <c r="MOF4">
        <f>'[1]Биология 6'!MOF54</f>
        <v>0</v>
      </c>
      <c r="MOG4">
        <f>'[1]Биология 6'!MOG54</f>
        <v>0</v>
      </c>
      <c r="MOH4">
        <f>'[1]Биология 6'!MOH54</f>
        <v>0</v>
      </c>
      <c r="MOI4">
        <f>'[1]Биология 6'!MOI54</f>
        <v>0</v>
      </c>
      <c r="MOJ4">
        <f>'[1]Биология 6'!MOJ54</f>
        <v>0</v>
      </c>
      <c r="MOK4">
        <f>'[1]Биология 6'!MOK54</f>
        <v>0</v>
      </c>
      <c r="MOL4">
        <f>'[1]Биология 6'!MOL54</f>
        <v>0</v>
      </c>
      <c r="MOM4">
        <f>'[1]Биология 6'!MOM54</f>
        <v>0</v>
      </c>
      <c r="MON4">
        <f>'[1]Биология 6'!MON54</f>
        <v>0</v>
      </c>
      <c r="MOO4">
        <f>'[1]Биология 6'!MOO54</f>
        <v>0</v>
      </c>
      <c r="MOP4">
        <f>'[1]Биология 6'!MOP54</f>
        <v>0</v>
      </c>
      <c r="MOQ4">
        <f>'[1]Биология 6'!MOQ54</f>
        <v>0</v>
      </c>
      <c r="MOR4">
        <f>'[1]Биология 6'!MOR54</f>
        <v>0</v>
      </c>
      <c r="MOS4">
        <f>'[1]Биология 6'!MOS54</f>
        <v>0</v>
      </c>
      <c r="MOT4">
        <f>'[1]Биология 6'!MOT54</f>
        <v>0</v>
      </c>
      <c r="MOU4">
        <f>'[1]Биология 6'!MOU54</f>
        <v>0</v>
      </c>
      <c r="MOV4">
        <f>'[1]Биология 6'!MOV54</f>
        <v>0</v>
      </c>
      <c r="MOW4">
        <f>'[1]Биология 6'!MOW54</f>
        <v>0</v>
      </c>
      <c r="MOX4">
        <f>'[1]Биология 6'!MOX54</f>
        <v>0</v>
      </c>
      <c r="MOY4">
        <f>'[1]Биология 6'!MOY54</f>
        <v>0</v>
      </c>
      <c r="MOZ4">
        <f>'[1]Биология 6'!MOZ54</f>
        <v>0</v>
      </c>
      <c r="MPA4">
        <f>'[1]Биология 6'!MPA54</f>
        <v>0</v>
      </c>
      <c r="MPB4">
        <f>'[1]Биология 6'!MPB54</f>
        <v>0</v>
      </c>
      <c r="MPC4">
        <f>'[1]Биология 6'!MPC54</f>
        <v>0</v>
      </c>
      <c r="MPD4">
        <f>'[1]Биология 6'!MPD54</f>
        <v>0</v>
      </c>
      <c r="MPE4">
        <f>'[1]Биология 6'!MPE54</f>
        <v>0</v>
      </c>
      <c r="MPF4">
        <f>'[1]Биология 6'!MPF54</f>
        <v>0</v>
      </c>
      <c r="MPG4">
        <f>'[1]Биология 6'!MPG54</f>
        <v>0</v>
      </c>
      <c r="MPH4">
        <f>'[1]Биология 6'!MPH54</f>
        <v>0</v>
      </c>
      <c r="MPI4">
        <f>'[1]Биология 6'!MPI54</f>
        <v>0</v>
      </c>
      <c r="MPJ4">
        <f>'[1]Биология 6'!MPJ54</f>
        <v>0</v>
      </c>
      <c r="MPK4">
        <f>'[1]Биология 6'!MPK54</f>
        <v>0</v>
      </c>
      <c r="MPL4">
        <f>'[1]Биология 6'!MPL54</f>
        <v>0</v>
      </c>
      <c r="MPM4">
        <f>'[1]Биология 6'!MPM54</f>
        <v>0</v>
      </c>
      <c r="MPN4">
        <f>'[1]Биология 6'!MPN54</f>
        <v>0</v>
      </c>
      <c r="MPO4">
        <f>'[1]Биология 6'!MPO54</f>
        <v>0</v>
      </c>
      <c r="MPP4">
        <f>'[1]Биология 6'!MPP54</f>
        <v>0</v>
      </c>
      <c r="MPQ4">
        <f>'[1]Биология 6'!MPQ54</f>
        <v>0</v>
      </c>
      <c r="MPR4">
        <f>'[1]Биология 6'!MPR54</f>
        <v>0</v>
      </c>
      <c r="MPS4">
        <f>'[1]Биология 6'!MPS54</f>
        <v>0</v>
      </c>
      <c r="MPT4">
        <f>'[1]Биология 6'!MPT54</f>
        <v>0</v>
      </c>
      <c r="MPU4">
        <f>'[1]Биология 6'!MPU54</f>
        <v>0</v>
      </c>
      <c r="MPV4">
        <f>'[1]Биология 6'!MPV54</f>
        <v>0</v>
      </c>
      <c r="MPW4">
        <f>'[1]Биология 6'!MPW54</f>
        <v>0</v>
      </c>
      <c r="MPX4">
        <f>'[1]Биология 6'!MPX54</f>
        <v>0</v>
      </c>
      <c r="MPY4">
        <f>'[1]Биология 6'!MPY54</f>
        <v>0</v>
      </c>
      <c r="MPZ4">
        <f>'[1]Биология 6'!MPZ54</f>
        <v>0</v>
      </c>
      <c r="MQA4">
        <f>'[1]Биология 6'!MQA54</f>
        <v>0</v>
      </c>
      <c r="MQB4">
        <f>'[1]Биология 6'!MQB54</f>
        <v>0</v>
      </c>
      <c r="MQC4">
        <f>'[1]Биология 6'!MQC54</f>
        <v>0</v>
      </c>
      <c r="MQD4">
        <f>'[1]Биология 6'!MQD54</f>
        <v>0</v>
      </c>
      <c r="MQE4">
        <f>'[1]Биология 6'!MQE54</f>
        <v>0</v>
      </c>
      <c r="MQF4">
        <f>'[1]Биология 6'!MQF54</f>
        <v>0</v>
      </c>
      <c r="MQG4">
        <f>'[1]Биология 6'!MQG54</f>
        <v>0</v>
      </c>
      <c r="MQH4">
        <f>'[1]Биология 6'!MQH54</f>
        <v>0</v>
      </c>
      <c r="MQI4">
        <f>'[1]Биология 6'!MQI54</f>
        <v>0</v>
      </c>
      <c r="MQJ4">
        <f>'[1]Биология 6'!MQJ54</f>
        <v>0</v>
      </c>
      <c r="MQK4">
        <f>'[1]Биология 6'!MQK54</f>
        <v>0</v>
      </c>
      <c r="MQL4">
        <f>'[1]Биология 6'!MQL54</f>
        <v>0</v>
      </c>
      <c r="MQM4">
        <f>'[1]Биология 6'!MQM54</f>
        <v>0</v>
      </c>
      <c r="MQN4">
        <f>'[1]Биология 6'!MQN54</f>
        <v>0</v>
      </c>
      <c r="MQO4">
        <f>'[1]Биология 6'!MQO54</f>
        <v>0</v>
      </c>
      <c r="MQP4">
        <f>'[1]Биология 6'!MQP54</f>
        <v>0</v>
      </c>
      <c r="MQQ4">
        <f>'[1]Биология 6'!MQQ54</f>
        <v>0</v>
      </c>
      <c r="MQR4">
        <f>'[1]Биология 6'!MQR54</f>
        <v>0</v>
      </c>
      <c r="MQS4">
        <f>'[1]Биология 6'!MQS54</f>
        <v>0</v>
      </c>
      <c r="MQT4">
        <f>'[1]Биология 6'!MQT54</f>
        <v>0</v>
      </c>
      <c r="MQU4">
        <f>'[1]Биология 6'!MQU54</f>
        <v>0</v>
      </c>
      <c r="MQV4">
        <f>'[1]Биология 6'!MQV54</f>
        <v>0</v>
      </c>
      <c r="MQW4">
        <f>'[1]Биология 6'!MQW54</f>
        <v>0</v>
      </c>
      <c r="MQX4">
        <f>'[1]Биология 6'!MQX54</f>
        <v>0</v>
      </c>
      <c r="MQY4">
        <f>'[1]Биология 6'!MQY54</f>
        <v>0</v>
      </c>
      <c r="MQZ4">
        <f>'[1]Биология 6'!MQZ54</f>
        <v>0</v>
      </c>
      <c r="MRA4">
        <f>'[1]Биология 6'!MRA54</f>
        <v>0</v>
      </c>
      <c r="MRB4">
        <f>'[1]Биология 6'!MRB54</f>
        <v>0</v>
      </c>
      <c r="MRC4">
        <f>'[1]Биология 6'!MRC54</f>
        <v>0</v>
      </c>
      <c r="MRD4">
        <f>'[1]Биология 6'!MRD54</f>
        <v>0</v>
      </c>
      <c r="MRE4">
        <f>'[1]Биология 6'!MRE54</f>
        <v>0</v>
      </c>
      <c r="MRF4">
        <f>'[1]Биология 6'!MRF54</f>
        <v>0</v>
      </c>
      <c r="MRG4">
        <f>'[1]Биология 6'!MRG54</f>
        <v>0</v>
      </c>
      <c r="MRH4">
        <f>'[1]Биология 6'!MRH54</f>
        <v>0</v>
      </c>
      <c r="MRI4">
        <f>'[1]Биология 6'!MRI54</f>
        <v>0</v>
      </c>
      <c r="MRJ4">
        <f>'[1]Биология 6'!MRJ54</f>
        <v>0</v>
      </c>
      <c r="MRK4">
        <f>'[1]Биология 6'!MRK54</f>
        <v>0</v>
      </c>
      <c r="MRL4">
        <f>'[1]Биология 6'!MRL54</f>
        <v>0</v>
      </c>
      <c r="MRM4">
        <f>'[1]Биология 6'!MRM54</f>
        <v>0</v>
      </c>
      <c r="MRN4">
        <f>'[1]Биология 6'!MRN54</f>
        <v>0</v>
      </c>
      <c r="MRO4">
        <f>'[1]Биология 6'!MRO54</f>
        <v>0</v>
      </c>
      <c r="MRP4">
        <f>'[1]Биология 6'!MRP54</f>
        <v>0</v>
      </c>
      <c r="MRQ4">
        <f>'[1]Биология 6'!MRQ54</f>
        <v>0</v>
      </c>
      <c r="MRR4">
        <f>'[1]Биология 6'!MRR54</f>
        <v>0</v>
      </c>
      <c r="MRS4">
        <f>'[1]Биология 6'!MRS54</f>
        <v>0</v>
      </c>
      <c r="MRT4">
        <f>'[1]Биология 6'!MRT54</f>
        <v>0</v>
      </c>
      <c r="MRU4">
        <f>'[1]Биология 6'!MRU54</f>
        <v>0</v>
      </c>
      <c r="MRV4">
        <f>'[1]Биология 6'!MRV54</f>
        <v>0</v>
      </c>
      <c r="MRW4">
        <f>'[1]Биология 6'!MRW54</f>
        <v>0</v>
      </c>
      <c r="MRX4">
        <f>'[1]Биология 6'!MRX54</f>
        <v>0</v>
      </c>
      <c r="MRY4">
        <f>'[1]Биология 6'!MRY54</f>
        <v>0</v>
      </c>
      <c r="MRZ4">
        <f>'[1]Биология 6'!MRZ54</f>
        <v>0</v>
      </c>
      <c r="MSA4">
        <f>'[1]Биология 6'!MSA54</f>
        <v>0</v>
      </c>
      <c r="MSB4">
        <f>'[1]Биология 6'!MSB54</f>
        <v>0</v>
      </c>
      <c r="MSC4">
        <f>'[1]Биология 6'!MSC54</f>
        <v>0</v>
      </c>
      <c r="MSD4">
        <f>'[1]Биология 6'!MSD54</f>
        <v>0</v>
      </c>
      <c r="MSE4">
        <f>'[1]Биология 6'!MSE54</f>
        <v>0</v>
      </c>
      <c r="MSF4">
        <f>'[1]Биология 6'!MSF54</f>
        <v>0</v>
      </c>
      <c r="MSG4">
        <f>'[1]Биология 6'!MSG54</f>
        <v>0</v>
      </c>
      <c r="MSH4">
        <f>'[1]Биология 6'!MSH54</f>
        <v>0</v>
      </c>
      <c r="MSI4">
        <f>'[1]Биология 6'!MSI54</f>
        <v>0</v>
      </c>
      <c r="MSJ4">
        <f>'[1]Биология 6'!MSJ54</f>
        <v>0</v>
      </c>
      <c r="MSK4">
        <f>'[1]Биология 6'!MSK54</f>
        <v>0</v>
      </c>
      <c r="MSL4">
        <f>'[1]Биология 6'!MSL54</f>
        <v>0</v>
      </c>
      <c r="MSM4">
        <f>'[1]Биология 6'!MSM54</f>
        <v>0</v>
      </c>
      <c r="MSN4">
        <f>'[1]Биология 6'!MSN54</f>
        <v>0</v>
      </c>
      <c r="MSO4">
        <f>'[1]Биология 6'!MSO54</f>
        <v>0</v>
      </c>
      <c r="MSP4">
        <f>'[1]Биология 6'!MSP54</f>
        <v>0</v>
      </c>
      <c r="MSQ4">
        <f>'[1]Биология 6'!MSQ54</f>
        <v>0</v>
      </c>
      <c r="MSR4">
        <f>'[1]Биология 6'!MSR54</f>
        <v>0</v>
      </c>
      <c r="MSS4">
        <f>'[1]Биология 6'!MSS54</f>
        <v>0</v>
      </c>
      <c r="MST4">
        <f>'[1]Биология 6'!MST54</f>
        <v>0</v>
      </c>
      <c r="MSU4">
        <f>'[1]Биология 6'!MSU54</f>
        <v>0</v>
      </c>
      <c r="MSV4">
        <f>'[1]Биология 6'!MSV54</f>
        <v>0</v>
      </c>
      <c r="MSW4">
        <f>'[1]Биология 6'!MSW54</f>
        <v>0</v>
      </c>
      <c r="MSX4">
        <f>'[1]Биология 6'!MSX54</f>
        <v>0</v>
      </c>
      <c r="MSY4">
        <f>'[1]Биология 6'!MSY54</f>
        <v>0</v>
      </c>
      <c r="MSZ4">
        <f>'[1]Биология 6'!MSZ54</f>
        <v>0</v>
      </c>
      <c r="MTA4">
        <f>'[1]Биология 6'!MTA54</f>
        <v>0</v>
      </c>
      <c r="MTB4">
        <f>'[1]Биология 6'!MTB54</f>
        <v>0</v>
      </c>
      <c r="MTC4">
        <f>'[1]Биология 6'!MTC54</f>
        <v>0</v>
      </c>
      <c r="MTD4">
        <f>'[1]Биология 6'!MTD54</f>
        <v>0</v>
      </c>
      <c r="MTE4">
        <f>'[1]Биология 6'!MTE54</f>
        <v>0</v>
      </c>
      <c r="MTF4">
        <f>'[1]Биология 6'!MTF54</f>
        <v>0</v>
      </c>
      <c r="MTG4">
        <f>'[1]Биология 6'!MTG54</f>
        <v>0</v>
      </c>
      <c r="MTH4">
        <f>'[1]Биология 6'!MTH54</f>
        <v>0</v>
      </c>
      <c r="MTI4">
        <f>'[1]Биология 6'!MTI54</f>
        <v>0</v>
      </c>
      <c r="MTJ4">
        <f>'[1]Биология 6'!MTJ54</f>
        <v>0</v>
      </c>
      <c r="MTK4">
        <f>'[1]Биология 6'!MTK54</f>
        <v>0</v>
      </c>
      <c r="MTL4">
        <f>'[1]Биология 6'!MTL54</f>
        <v>0</v>
      </c>
      <c r="MTM4">
        <f>'[1]Биология 6'!MTM54</f>
        <v>0</v>
      </c>
      <c r="MTN4">
        <f>'[1]Биология 6'!MTN54</f>
        <v>0</v>
      </c>
      <c r="MTO4">
        <f>'[1]Биология 6'!MTO54</f>
        <v>0</v>
      </c>
      <c r="MTP4">
        <f>'[1]Биология 6'!MTP54</f>
        <v>0</v>
      </c>
      <c r="MTQ4">
        <f>'[1]Биология 6'!MTQ54</f>
        <v>0</v>
      </c>
      <c r="MTR4">
        <f>'[1]Биология 6'!MTR54</f>
        <v>0</v>
      </c>
      <c r="MTS4">
        <f>'[1]Биология 6'!MTS54</f>
        <v>0</v>
      </c>
      <c r="MTT4">
        <f>'[1]Биология 6'!MTT54</f>
        <v>0</v>
      </c>
      <c r="MTU4">
        <f>'[1]Биология 6'!MTU54</f>
        <v>0</v>
      </c>
      <c r="MTV4">
        <f>'[1]Биология 6'!MTV54</f>
        <v>0</v>
      </c>
      <c r="MTW4">
        <f>'[1]Биология 6'!MTW54</f>
        <v>0</v>
      </c>
      <c r="MTX4">
        <f>'[1]Биология 6'!MTX54</f>
        <v>0</v>
      </c>
      <c r="MTY4">
        <f>'[1]Биология 6'!MTY54</f>
        <v>0</v>
      </c>
      <c r="MTZ4">
        <f>'[1]Биология 6'!MTZ54</f>
        <v>0</v>
      </c>
      <c r="MUA4">
        <f>'[1]Биология 6'!MUA54</f>
        <v>0</v>
      </c>
      <c r="MUB4">
        <f>'[1]Биология 6'!MUB54</f>
        <v>0</v>
      </c>
      <c r="MUC4">
        <f>'[1]Биология 6'!MUC54</f>
        <v>0</v>
      </c>
      <c r="MUD4">
        <f>'[1]Биология 6'!MUD54</f>
        <v>0</v>
      </c>
      <c r="MUE4">
        <f>'[1]Биология 6'!MUE54</f>
        <v>0</v>
      </c>
      <c r="MUF4">
        <f>'[1]Биология 6'!MUF54</f>
        <v>0</v>
      </c>
      <c r="MUG4">
        <f>'[1]Биология 6'!MUG54</f>
        <v>0</v>
      </c>
      <c r="MUH4">
        <f>'[1]Биология 6'!MUH54</f>
        <v>0</v>
      </c>
      <c r="MUI4">
        <f>'[1]Биология 6'!MUI54</f>
        <v>0</v>
      </c>
      <c r="MUJ4">
        <f>'[1]Биология 6'!MUJ54</f>
        <v>0</v>
      </c>
      <c r="MUK4">
        <f>'[1]Биология 6'!MUK54</f>
        <v>0</v>
      </c>
      <c r="MUL4">
        <f>'[1]Биология 6'!MUL54</f>
        <v>0</v>
      </c>
      <c r="MUM4">
        <f>'[1]Биология 6'!MUM54</f>
        <v>0</v>
      </c>
      <c r="MUN4">
        <f>'[1]Биология 6'!MUN54</f>
        <v>0</v>
      </c>
      <c r="MUO4">
        <f>'[1]Биология 6'!MUO54</f>
        <v>0</v>
      </c>
      <c r="MUP4">
        <f>'[1]Биология 6'!MUP54</f>
        <v>0</v>
      </c>
      <c r="MUQ4">
        <f>'[1]Биология 6'!MUQ54</f>
        <v>0</v>
      </c>
      <c r="MUR4">
        <f>'[1]Биология 6'!MUR54</f>
        <v>0</v>
      </c>
      <c r="MUS4">
        <f>'[1]Биология 6'!MUS54</f>
        <v>0</v>
      </c>
      <c r="MUT4">
        <f>'[1]Биология 6'!MUT54</f>
        <v>0</v>
      </c>
      <c r="MUU4">
        <f>'[1]Биология 6'!MUU54</f>
        <v>0</v>
      </c>
      <c r="MUV4">
        <f>'[1]Биология 6'!MUV54</f>
        <v>0</v>
      </c>
      <c r="MUW4">
        <f>'[1]Биология 6'!MUW54</f>
        <v>0</v>
      </c>
      <c r="MUX4">
        <f>'[1]Биология 6'!MUX54</f>
        <v>0</v>
      </c>
      <c r="MUY4">
        <f>'[1]Биология 6'!MUY54</f>
        <v>0</v>
      </c>
      <c r="MUZ4">
        <f>'[1]Биология 6'!MUZ54</f>
        <v>0</v>
      </c>
      <c r="MVA4">
        <f>'[1]Биология 6'!MVA54</f>
        <v>0</v>
      </c>
      <c r="MVB4">
        <f>'[1]Биология 6'!MVB54</f>
        <v>0</v>
      </c>
      <c r="MVC4">
        <f>'[1]Биология 6'!MVC54</f>
        <v>0</v>
      </c>
      <c r="MVD4">
        <f>'[1]Биология 6'!MVD54</f>
        <v>0</v>
      </c>
      <c r="MVE4">
        <f>'[1]Биология 6'!MVE54</f>
        <v>0</v>
      </c>
      <c r="MVF4">
        <f>'[1]Биология 6'!MVF54</f>
        <v>0</v>
      </c>
      <c r="MVG4">
        <f>'[1]Биология 6'!MVG54</f>
        <v>0</v>
      </c>
      <c r="MVH4">
        <f>'[1]Биология 6'!MVH54</f>
        <v>0</v>
      </c>
      <c r="MVI4">
        <f>'[1]Биология 6'!MVI54</f>
        <v>0</v>
      </c>
      <c r="MVJ4">
        <f>'[1]Биология 6'!MVJ54</f>
        <v>0</v>
      </c>
      <c r="MVK4">
        <f>'[1]Биология 6'!MVK54</f>
        <v>0</v>
      </c>
      <c r="MVL4">
        <f>'[1]Биология 6'!MVL54</f>
        <v>0</v>
      </c>
      <c r="MVM4">
        <f>'[1]Биология 6'!MVM54</f>
        <v>0</v>
      </c>
      <c r="MVN4">
        <f>'[1]Биология 6'!MVN54</f>
        <v>0</v>
      </c>
      <c r="MVO4">
        <f>'[1]Биология 6'!MVO54</f>
        <v>0</v>
      </c>
      <c r="MVP4">
        <f>'[1]Биология 6'!MVP54</f>
        <v>0</v>
      </c>
      <c r="MVQ4">
        <f>'[1]Биология 6'!MVQ54</f>
        <v>0</v>
      </c>
      <c r="MVR4">
        <f>'[1]Биология 6'!MVR54</f>
        <v>0</v>
      </c>
      <c r="MVS4">
        <f>'[1]Биология 6'!MVS54</f>
        <v>0</v>
      </c>
      <c r="MVT4">
        <f>'[1]Биология 6'!MVT54</f>
        <v>0</v>
      </c>
      <c r="MVU4">
        <f>'[1]Биология 6'!MVU54</f>
        <v>0</v>
      </c>
      <c r="MVV4">
        <f>'[1]Биология 6'!MVV54</f>
        <v>0</v>
      </c>
      <c r="MVW4">
        <f>'[1]Биология 6'!MVW54</f>
        <v>0</v>
      </c>
      <c r="MVX4">
        <f>'[1]Биология 6'!MVX54</f>
        <v>0</v>
      </c>
      <c r="MVY4">
        <f>'[1]Биология 6'!MVY54</f>
        <v>0</v>
      </c>
      <c r="MVZ4">
        <f>'[1]Биология 6'!MVZ54</f>
        <v>0</v>
      </c>
      <c r="MWA4">
        <f>'[1]Биология 6'!MWA54</f>
        <v>0</v>
      </c>
      <c r="MWB4">
        <f>'[1]Биология 6'!MWB54</f>
        <v>0</v>
      </c>
      <c r="MWC4">
        <f>'[1]Биология 6'!MWC54</f>
        <v>0</v>
      </c>
      <c r="MWD4">
        <f>'[1]Биология 6'!MWD54</f>
        <v>0</v>
      </c>
      <c r="MWE4">
        <f>'[1]Биология 6'!MWE54</f>
        <v>0</v>
      </c>
      <c r="MWF4">
        <f>'[1]Биология 6'!MWF54</f>
        <v>0</v>
      </c>
      <c r="MWG4">
        <f>'[1]Биология 6'!MWG54</f>
        <v>0</v>
      </c>
      <c r="MWH4">
        <f>'[1]Биология 6'!MWH54</f>
        <v>0</v>
      </c>
      <c r="MWI4">
        <f>'[1]Биология 6'!MWI54</f>
        <v>0</v>
      </c>
      <c r="MWJ4">
        <f>'[1]Биология 6'!MWJ54</f>
        <v>0</v>
      </c>
      <c r="MWK4">
        <f>'[1]Биология 6'!MWK54</f>
        <v>0</v>
      </c>
      <c r="MWL4">
        <f>'[1]Биология 6'!MWL54</f>
        <v>0</v>
      </c>
      <c r="MWM4">
        <f>'[1]Биология 6'!MWM54</f>
        <v>0</v>
      </c>
      <c r="MWN4">
        <f>'[1]Биология 6'!MWN54</f>
        <v>0</v>
      </c>
      <c r="MWO4">
        <f>'[1]Биология 6'!MWO54</f>
        <v>0</v>
      </c>
      <c r="MWP4">
        <f>'[1]Биология 6'!MWP54</f>
        <v>0</v>
      </c>
      <c r="MWQ4">
        <f>'[1]Биология 6'!MWQ54</f>
        <v>0</v>
      </c>
      <c r="MWR4">
        <f>'[1]Биология 6'!MWR54</f>
        <v>0</v>
      </c>
      <c r="MWS4">
        <f>'[1]Биология 6'!MWS54</f>
        <v>0</v>
      </c>
      <c r="MWT4">
        <f>'[1]Биология 6'!MWT54</f>
        <v>0</v>
      </c>
      <c r="MWU4">
        <f>'[1]Биология 6'!MWU54</f>
        <v>0</v>
      </c>
      <c r="MWV4">
        <f>'[1]Биология 6'!MWV54</f>
        <v>0</v>
      </c>
      <c r="MWW4">
        <f>'[1]Биология 6'!MWW54</f>
        <v>0</v>
      </c>
      <c r="MWX4">
        <f>'[1]Биология 6'!MWX54</f>
        <v>0</v>
      </c>
      <c r="MWY4">
        <f>'[1]Биология 6'!MWY54</f>
        <v>0</v>
      </c>
      <c r="MWZ4">
        <f>'[1]Биология 6'!MWZ54</f>
        <v>0</v>
      </c>
      <c r="MXA4">
        <f>'[1]Биология 6'!MXA54</f>
        <v>0</v>
      </c>
      <c r="MXB4">
        <f>'[1]Биология 6'!MXB54</f>
        <v>0</v>
      </c>
      <c r="MXC4">
        <f>'[1]Биология 6'!MXC54</f>
        <v>0</v>
      </c>
      <c r="MXD4">
        <f>'[1]Биология 6'!MXD54</f>
        <v>0</v>
      </c>
      <c r="MXE4">
        <f>'[1]Биология 6'!MXE54</f>
        <v>0</v>
      </c>
      <c r="MXF4">
        <f>'[1]Биология 6'!MXF54</f>
        <v>0</v>
      </c>
      <c r="MXG4">
        <f>'[1]Биология 6'!MXG54</f>
        <v>0</v>
      </c>
      <c r="MXH4">
        <f>'[1]Биология 6'!MXH54</f>
        <v>0</v>
      </c>
      <c r="MXI4">
        <f>'[1]Биология 6'!MXI54</f>
        <v>0</v>
      </c>
      <c r="MXJ4">
        <f>'[1]Биология 6'!MXJ54</f>
        <v>0</v>
      </c>
      <c r="MXK4">
        <f>'[1]Биология 6'!MXK54</f>
        <v>0</v>
      </c>
      <c r="MXL4">
        <f>'[1]Биология 6'!MXL54</f>
        <v>0</v>
      </c>
      <c r="MXM4">
        <f>'[1]Биология 6'!MXM54</f>
        <v>0</v>
      </c>
      <c r="MXN4">
        <f>'[1]Биология 6'!MXN54</f>
        <v>0</v>
      </c>
      <c r="MXO4">
        <f>'[1]Биология 6'!MXO54</f>
        <v>0</v>
      </c>
      <c r="MXP4">
        <f>'[1]Биология 6'!MXP54</f>
        <v>0</v>
      </c>
      <c r="MXQ4">
        <f>'[1]Биология 6'!MXQ54</f>
        <v>0</v>
      </c>
      <c r="MXR4">
        <f>'[1]Биология 6'!MXR54</f>
        <v>0</v>
      </c>
      <c r="MXS4">
        <f>'[1]Биология 6'!MXS54</f>
        <v>0</v>
      </c>
      <c r="MXT4">
        <f>'[1]Биология 6'!MXT54</f>
        <v>0</v>
      </c>
      <c r="MXU4">
        <f>'[1]Биология 6'!MXU54</f>
        <v>0</v>
      </c>
      <c r="MXV4">
        <f>'[1]Биология 6'!MXV54</f>
        <v>0</v>
      </c>
      <c r="MXW4">
        <f>'[1]Биология 6'!MXW54</f>
        <v>0</v>
      </c>
      <c r="MXX4">
        <f>'[1]Биология 6'!MXX54</f>
        <v>0</v>
      </c>
      <c r="MXY4">
        <f>'[1]Биология 6'!MXY54</f>
        <v>0</v>
      </c>
      <c r="MXZ4">
        <f>'[1]Биология 6'!MXZ54</f>
        <v>0</v>
      </c>
      <c r="MYA4">
        <f>'[1]Биология 6'!MYA54</f>
        <v>0</v>
      </c>
      <c r="MYB4">
        <f>'[1]Биология 6'!MYB54</f>
        <v>0</v>
      </c>
      <c r="MYC4">
        <f>'[1]Биология 6'!MYC54</f>
        <v>0</v>
      </c>
      <c r="MYD4">
        <f>'[1]Биология 6'!MYD54</f>
        <v>0</v>
      </c>
      <c r="MYE4">
        <f>'[1]Биология 6'!MYE54</f>
        <v>0</v>
      </c>
      <c r="MYF4">
        <f>'[1]Биология 6'!MYF54</f>
        <v>0</v>
      </c>
      <c r="MYG4">
        <f>'[1]Биология 6'!MYG54</f>
        <v>0</v>
      </c>
      <c r="MYH4">
        <f>'[1]Биология 6'!MYH54</f>
        <v>0</v>
      </c>
      <c r="MYI4">
        <f>'[1]Биология 6'!MYI54</f>
        <v>0</v>
      </c>
      <c r="MYJ4">
        <f>'[1]Биология 6'!MYJ54</f>
        <v>0</v>
      </c>
      <c r="MYK4">
        <f>'[1]Биология 6'!MYK54</f>
        <v>0</v>
      </c>
      <c r="MYL4">
        <f>'[1]Биология 6'!MYL54</f>
        <v>0</v>
      </c>
      <c r="MYM4">
        <f>'[1]Биология 6'!MYM54</f>
        <v>0</v>
      </c>
      <c r="MYN4">
        <f>'[1]Биология 6'!MYN54</f>
        <v>0</v>
      </c>
      <c r="MYO4">
        <f>'[1]Биология 6'!MYO54</f>
        <v>0</v>
      </c>
      <c r="MYP4">
        <f>'[1]Биология 6'!MYP54</f>
        <v>0</v>
      </c>
      <c r="MYQ4">
        <f>'[1]Биология 6'!MYQ54</f>
        <v>0</v>
      </c>
      <c r="MYR4">
        <f>'[1]Биология 6'!MYR54</f>
        <v>0</v>
      </c>
      <c r="MYS4">
        <f>'[1]Биология 6'!MYS54</f>
        <v>0</v>
      </c>
      <c r="MYT4">
        <f>'[1]Биология 6'!MYT54</f>
        <v>0</v>
      </c>
      <c r="MYU4">
        <f>'[1]Биология 6'!MYU54</f>
        <v>0</v>
      </c>
      <c r="MYV4">
        <f>'[1]Биология 6'!MYV54</f>
        <v>0</v>
      </c>
      <c r="MYW4">
        <f>'[1]Биология 6'!MYW54</f>
        <v>0</v>
      </c>
      <c r="MYX4">
        <f>'[1]Биология 6'!MYX54</f>
        <v>0</v>
      </c>
      <c r="MYY4">
        <f>'[1]Биология 6'!MYY54</f>
        <v>0</v>
      </c>
      <c r="MYZ4">
        <f>'[1]Биология 6'!MYZ54</f>
        <v>0</v>
      </c>
      <c r="MZA4">
        <f>'[1]Биология 6'!MZA54</f>
        <v>0</v>
      </c>
      <c r="MZB4">
        <f>'[1]Биология 6'!MZB54</f>
        <v>0</v>
      </c>
      <c r="MZC4">
        <f>'[1]Биология 6'!MZC54</f>
        <v>0</v>
      </c>
      <c r="MZD4">
        <f>'[1]Биология 6'!MZD54</f>
        <v>0</v>
      </c>
      <c r="MZE4">
        <f>'[1]Биология 6'!MZE54</f>
        <v>0</v>
      </c>
      <c r="MZF4">
        <f>'[1]Биология 6'!MZF54</f>
        <v>0</v>
      </c>
      <c r="MZG4">
        <f>'[1]Биология 6'!MZG54</f>
        <v>0</v>
      </c>
      <c r="MZH4">
        <f>'[1]Биология 6'!MZH54</f>
        <v>0</v>
      </c>
      <c r="MZI4">
        <f>'[1]Биология 6'!MZI54</f>
        <v>0</v>
      </c>
      <c r="MZJ4">
        <f>'[1]Биология 6'!MZJ54</f>
        <v>0</v>
      </c>
      <c r="MZK4">
        <f>'[1]Биология 6'!MZK54</f>
        <v>0</v>
      </c>
      <c r="MZL4">
        <f>'[1]Биология 6'!MZL54</f>
        <v>0</v>
      </c>
      <c r="MZM4">
        <f>'[1]Биология 6'!MZM54</f>
        <v>0</v>
      </c>
      <c r="MZN4">
        <f>'[1]Биология 6'!MZN54</f>
        <v>0</v>
      </c>
      <c r="MZO4">
        <f>'[1]Биология 6'!MZO54</f>
        <v>0</v>
      </c>
      <c r="MZP4">
        <f>'[1]Биология 6'!MZP54</f>
        <v>0</v>
      </c>
      <c r="MZQ4">
        <f>'[1]Биология 6'!MZQ54</f>
        <v>0</v>
      </c>
      <c r="MZR4">
        <f>'[1]Биология 6'!MZR54</f>
        <v>0</v>
      </c>
      <c r="MZS4">
        <f>'[1]Биология 6'!MZS54</f>
        <v>0</v>
      </c>
      <c r="MZT4">
        <f>'[1]Биология 6'!MZT54</f>
        <v>0</v>
      </c>
      <c r="MZU4">
        <f>'[1]Биология 6'!MZU54</f>
        <v>0</v>
      </c>
      <c r="MZV4">
        <f>'[1]Биология 6'!MZV54</f>
        <v>0</v>
      </c>
      <c r="MZW4">
        <f>'[1]Биология 6'!MZW54</f>
        <v>0</v>
      </c>
      <c r="MZX4">
        <f>'[1]Биология 6'!MZX54</f>
        <v>0</v>
      </c>
      <c r="MZY4">
        <f>'[1]Биология 6'!MZY54</f>
        <v>0</v>
      </c>
      <c r="MZZ4">
        <f>'[1]Биология 6'!MZZ54</f>
        <v>0</v>
      </c>
      <c r="NAA4">
        <f>'[1]Биология 6'!NAA54</f>
        <v>0</v>
      </c>
      <c r="NAB4">
        <f>'[1]Биология 6'!NAB54</f>
        <v>0</v>
      </c>
      <c r="NAC4">
        <f>'[1]Биология 6'!NAC54</f>
        <v>0</v>
      </c>
      <c r="NAD4">
        <f>'[1]Биология 6'!NAD54</f>
        <v>0</v>
      </c>
      <c r="NAE4">
        <f>'[1]Биология 6'!NAE54</f>
        <v>0</v>
      </c>
      <c r="NAF4">
        <f>'[1]Биология 6'!NAF54</f>
        <v>0</v>
      </c>
      <c r="NAG4">
        <f>'[1]Биология 6'!NAG54</f>
        <v>0</v>
      </c>
      <c r="NAH4">
        <f>'[1]Биология 6'!NAH54</f>
        <v>0</v>
      </c>
      <c r="NAI4">
        <f>'[1]Биология 6'!NAI54</f>
        <v>0</v>
      </c>
      <c r="NAJ4">
        <f>'[1]Биология 6'!NAJ54</f>
        <v>0</v>
      </c>
      <c r="NAK4">
        <f>'[1]Биология 6'!NAK54</f>
        <v>0</v>
      </c>
      <c r="NAL4">
        <f>'[1]Биология 6'!NAL54</f>
        <v>0</v>
      </c>
      <c r="NAM4">
        <f>'[1]Биология 6'!NAM54</f>
        <v>0</v>
      </c>
      <c r="NAN4">
        <f>'[1]Биология 6'!NAN54</f>
        <v>0</v>
      </c>
      <c r="NAO4">
        <f>'[1]Биология 6'!NAO54</f>
        <v>0</v>
      </c>
      <c r="NAP4">
        <f>'[1]Биология 6'!NAP54</f>
        <v>0</v>
      </c>
      <c r="NAQ4">
        <f>'[1]Биология 6'!NAQ54</f>
        <v>0</v>
      </c>
      <c r="NAR4">
        <f>'[1]Биология 6'!NAR54</f>
        <v>0</v>
      </c>
      <c r="NAS4">
        <f>'[1]Биология 6'!NAS54</f>
        <v>0</v>
      </c>
      <c r="NAT4">
        <f>'[1]Биология 6'!NAT54</f>
        <v>0</v>
      </c>
      <c r="NAU4">
        <f>'[1]Биология 6'!NAU54</f>
        <v>0</v>
      </c>
      <c r="NAV4">
        <f>'[1]Биология 6'!NAV54</f>
        <v>0</v>
      </c>
      <c r="NAW4">
        <f>'[1]Биология 6'!NAW54</f>
        <v>0</v>
      </c>
      <c r="NAX4">
        <f>'[1]Биология 6'!NAX54</f>
        <v>0</v>
      </c>
      <c r="NAY4">
        <f>'[1]Биология 6'!NAY54</f>
        <v>0</v>
      </c>
      <c r="NAZ4">
        <f>'[1]Биология 6'!NAZ54</f>
        <v>0</v>
      </c>
      <c r="NBA4">
        <f>'[1]Биология 6'!NBA54</f>
        <v>0</v>
      </c>
      <c r="NBB4">
        <f>'[1]Биология 6'!NBB54</f>
        <v>0</v>
      </c>
      <c r="NBC4">
        <f>'[1]Биология 6'!NBC54</f>
        <v>0</v>
      </c>
      <c r="NBD4">
        <f>'[1]Биология 6'!NBD54</f>
        <v>0</v>
      </c>
      <c r="NBE4">
        <f>'[1]Биология 6'!NBE54</f>
        <v>0</v>
      </c>
      <c r="NBF4">
        <f>'[1]Биология 6'!NBF54</f>
        <v>0</v>
      </c>
      <c r="NBG4">
        <f>'[1]Биология 6'!NBG54</f>
        <v>0</v>
      </c>
      <c r="NBH4">
        <f>'[1]Биология 6'!NBH54</f>
        <v>0</v>
      </c>
      <c r="NBI4">
        <f>'[1]Биология 6'!NBI54</f>
        <v>0</v>
      </c>
      <c r="NBJ4">
        <f>'[1]Биология 6'!NBJ54</f>
        <v>0</v>
      </c>
      <c r="NBK4">
        <f>'[1]Биология 6'!NBK54</f>
        <v>0</v>
      </c>
      <c r="NBL4">
        <f>'[1]Биология 6'!NBL54</f>
        <v>0</v>
      </c>
      <c r="NBM4">
        <f>'[1]Биология 6'!NBM54</f>
        <v>0</v>
      </c>
      <c r="NBN4">
        <f>'[1]Биология 6'!NBN54</f>
        <v>0</v>
      </c>
      <c r="NBO4">
        <f>'[1]Биология 6'!NBO54</f>
        <v>0</v>
      </c>
      <c r="NBP4">
        <f>'[1]Биология 6'!NBP54</f>
        <v>0</v>
      </c>
      <c r="NBQ4">
        <f>'[1]Биология 6'!NBQ54</f>
        <v>0</v>
      </c>
      <c r="NBR4">
        <f>'[1]Биология 6'!NBR54</f>
        <v>0</v>
      </c>
      <c r="NBS4">
        <f>'[1]Биология 6'!NBS54</f>
        <v>0</v>
      </c>
      <c r="NBT4">
        <f>'[1]Биология 6'!NBT54</f>
        <v>0</v>
      </c>
      <c r="NBU4">
        <f>'[1]Биология 6'!NBU54</f>
        <v>0</v>
      </c>
      <c r="NBV4">
        <f>'[1]Биология 6'!NBV54</f>
        <v>0</v>
      </c>
      <c r="NBW4">
        <f>'[1]Биология 6'!NBW54</f>
        <v>0</v>
      </c>
      <c r="NBX4">
        <f>'[1]Биология 6'!NBX54</f>
        <v>0</v>
      </c>
      <c r="NBY4">
        <f>'[1]Биология 6'!NBY54</f>
        <v>0</v>
      </c>
      <c r="NBZ4">
        <f>'[1]Биология 6'!NBZ54</f>
        <v>0</v>
      </c>
      <c r="NCA4">
        <f>'[1]Биология 6'!NCA54</f>
        <v>0</v>
      </c>
      <c r="NCB4">
        <f>'[1]Биология 6'!NCB54</f>
        <v>0</v>
      </c>
      <c r="NCC4">
        <f>'[1]Биология 6'!NCC54</f>
        <v>0</v>
      </c>
      <c r="NCD4">
        <f>'[1]Биология 6'!NCD54</f>
        <v>0</v>
      </c>
      <c r="NCE4">
        <f>'[1]Биология 6'!NCE54</f>
        <v>0</v>
      </c>
      <c r="NCF4">
        <f>'[1]Биология 6'!NCF54</f>
        <v>0</v>
      </c>
      <c r="NCG4">
        <f>'[1]Биология 6'!NCG54</f>
        <v>0</v>
      </c>
      <c r="NCH4">
        <f>'[1]Биология 6'!NCH54</f>
        <v>0</v>
      </c>
      <c r="NCI4">
        <f>'[1]Биология 6'!NCI54</f>
        <v>0</v>
      </c>
      <c r="NCJ4">
        <f>'[1]Биология 6'!NCJ54</f>
        <v>0</v>
      </c>
      <c r="NCK4">
        <f>'[1]Биология 6'!NCK54</f>
        <v>0</v>
      </c>
      <c r="NCL4">
        <f>'[1]Биология 6'!NCL54</f>
        <v>0</v>
      </c>
      <c r="NCM4">
        <f>'[1]Биология 6'!NCM54</f>
        <v>0</v>
      </c>
      <c r="NCN4">
        <f>'[1]Биология 6'!NCN54</f>
        <v>0</v>
      </c>
      <c r="NCO4">
        <f>'[1]Биология 6'!NCO54</f>
        <v>0</v>
      </c>
      <c r="NCP4">
        <f>'[1]Биология 6'!NCP54</f>
        <v>0</v>
      </c>
      <c r="NCQ4">
        <f>'[1]Биология 6'!NCQ54</f>
        <v>0</v>
      </c>
      <c r="NCR4">
        <f>'[1]Биология 6'!NCR54</f>
        <v>0</v>
      </c>
      <c r="NCS4">
        <f>'[1]Биология 6'!NCS54</f>
        <v>0</v>
      </c>
      <c r="NCT4">
        <f>'[1]Биология 6'!NCT54</f>
        <v>0</v>
      </c>
      <c r="NCU4">
        <f>'[1]Биология 6'!NCU54</f>
        <v>0</v>
      </c>
      <c r="NCV4">
        <f>'[1]Биология 6'!NCV54</f>
        <v>0</v>
      </c>
      <c r="NCW4">
        <f>'[1]Биология 6'!NCW54</f>
        <v>0</v>
      </c>
      <c r="NCX4">
        <f>'[1]Биология 6'!NCX54</f>
        <v>0</v>
      </c>
      <c r="NCY4">
        <f>'[1]Биология 6'!NCY54</f>
        <v>0</v>
      </c>
      <c r="NCZ4">
        <f>'[1]Биология 6'!NCZ54</f>
        <v>0</v>
      </c>
      <c r="NDA4">
        <f>'[1]Биология 6'!NDA54</f>
        <v>0</v>
      </c>
      <c r="NDB4">
        <f>'[1]Биология 6'!NDB54</f>
        <v>0</v>
      </c>
      <c r="NDC4">
        <f>'[1]Биология 6'!NDC54</f>
        <v>0</v>
      </c>
      <c r="NDD4">
        <f>'[1]Биология 6'!NDD54</f>
        <v>0</v>
      </c>
      <c r="NDE4">
        <f>'[1]Биология 6'!NDE54</f>
        <v>0</v>
      </c>
      <c r="NDF4">
        <f>'[1]Биология 6'!NDF54</f>
        <v>0</v>
      </c>
      <c r="NDG4">
        <f>'[1]Биология 6'!NDG54</f>
        <v>0</v>
      </c>
      <c r="NDH4">
        <f>'[1]Биология 6'!NDH54</f>
        <v>0</v>
      </c>
      <c r="NDI4">
        <f>'[1]Биология 6'!NDI54</f>
        <v>0</v>
      </c>
      <c r="NDJ4">
        <f>'[1]Биология 6'!NDJ54</f>
        <v>0</v>
      </c>
      <c r="NDK4">
        <f>'[1]Биология 6'!NDK54</f>
        <v>0</v>
      </c>
      <c r="NDL4">
        <f>'[1]Биология 6'!NDL54</f>
        <v>0</v>
      </c>
      <c r="NDM4">
        <f>'[1]Биология 6'!NDM54</f>
        <v>0</v>
      </c>
      <c r="NDN4">
        <f>'[1]Биология 6'!NDN54</f>
        <v>0</v>
      </c>
      <c r="NDO4">
        <f>'[1]Биология 6'!NDO54</f>
        <v>0</v>
      </c>
      <c r="NDP4">
        <f>'[1]Биология 6'!NDP54</f>
        <v>0</v>
      </c>
      <c r="NDQ4">
        <f>'[1]Биология 6'!NDQ54</f>
        <v>0</v>
      </c>
      <c r="NDR4">
        <f>'[1]Биология 6'!NDR54</f>
        <v>0</v>
      </c>
      <c r="NDS4">
        <f>'[1]Биология 6'!NDS54</f>
        <v>0</v>
      </c>
      <c r="NDT4">
        <f>'[1]Биология 6'!NDT54</f>
        <v>0</v>
      </c>
      <c r="NDU4">
        <f>'[1]Биология 6'!NDU54</f>
        <v>0</v>
      </c>
      <c r="NDV4">
        <f>'[1]Биология 6'!NDV54</f>
        <v>0</v>
      </c>
      <c r="NDW4">
        <f>'[1]Биология 6'!NDW54</f>
        <v>0</v>
      </c>
      <c r="NDX4">
        <f>'[1]Биология 6'!NDX54</f>
        <v>0</v>
      </c>
      <c r="NDY4">
        <f>'[1]Биология 6'!NDY54</f>
        <v>0</v>
      </c>
      <c r="NDZ4">
        <f>'[1]Биология 6'!NDZ54</f>
        <v>0</v>
      </c>
      <c r="NEA4">
        <f>'[1]Биология 6'!NEA54</f>
        <v>0</v>
      </c>
      <c r="NEB4">
        <f>'[1]Биология 6'!NEB54</f>
        <v>0</v>
      </c>
      <c r="NEC4">
        <f>'[1]Биология 6'!NEC54</f>
        <v>0</v>
      </c>
      <c r="NED4">
        <f>'[1]Биология 6'!NED54</f>
        <v>0</v>
      </c>
      <c r="NEE4">
        <f>'[1]Биология 6'!NEE54</f>
        <v>0</v>
      </c>
      <c r="NEF4">
        <f>'[1]Биология 6'!NEF54</f>
        <v>0</v>
      </c>
      <c r="NEG4">
        <f>'[1]Биология 6'!NEG54</f>
        <v>0</v>
      </c>
      <c r="NEH4">
        <f>'[1]Биология 6'!NEH54</f>
        <v>0</v>
      </c>
      <c r="NEI4">
        <f>'[1]Биология 6'!NEI54</f>
        <v>0</v>
      </c>
      <c r="NEJ4">
        <f>'[1]Биология 6'!NEJ54</f>
        <v>0</v>
      </c>
      <c r="NEK4">
        <f>'[1]Биология 6'!NEK54</f>
        <v>0</v>
      </c>
      <c r="NEL4">
        <f>'[1]Биология 6'!NEL54</f>
        <v>0</v>
      </c>
      <c r="NEM4">
        <f>'[1]Биология 6'!NEM54</f>
        <v>0</v>
      </c>
      <c r="NEN4">
        <f>'[1]Биология 6'!NEN54</f>
        <v>0</v>
      </c>
      <c r="NEO4">
        <f>'[1]Биология 6'!NEO54</f>
        <v>0</v>
      </c>
      <c r="NEP4">
        <f>'[1]Биология 6'!NEP54</f>
        <v>0</v>
      </c>
      <c r="NEQ4">
        <f>'[1]Биология 6'!NEQ54</f>
        <v>0</v>
      </c>
      <c r="NER4">
        <f>'[1]Биология 6'!NER54</f>
        <v>0</v>
      </c>
      <c r="NES4">
        <f>'[1]Биология 6'!NES54</f>
        <v>0</v>
      </c>
      <c r="NET4">
        <f>'[1]Биология 6'!NET54</f>
        <v>0</v>
      </c>
      <c r="NEU4">
        <f>'[1]Биология 6'!NEU54</f>
        <v>0</v>
      </c>
      <c r="NEV4">
        <f>'[1]Биология 6'!NEV54</f>
        <v>0</v>
      </c>
      <c r="NEW4">
        <f>'[1]Биология 6'!NEW54</f>
        <v>0</v>
      </c>
      <c r="NEX4">
        <f>'[1]Биология 6'!NEX54</f>
        <v>0</v>
      </c>
      <c r="NEY4">
        <f>'[1]Биология 6'!NEY54</f>
        <v>0</v>
      </c>
      <c r="NEZ4">
        <f>'[1]Биология 6'!NEZ54</f>
        <v>0</v>
      </c>
      <c r="NFA4">
        <f>'[1]Биология 6'!NFA54</f>
        <v>0</v>
      </c>
      <c r="NFB4">
        <f>'[1]Биология 6'!NFB54</f>
        <v>0</v>
      </c>
      <c r="NFC4">
        <f>'[1]Биология 6'!NFC54</f>
        <v>0</v>
      </c>
      <c r="NFD4">
        <f>'[1]Биология 6'!NFD54</f>
        <v>0</v>
      </c>
      <c r="NFE4">
        <f>'[1]Биология 6'!NFE54</f>
        <v>0</v>
      </c>
      <c r="NFF4">
        <f>'[1]Биология 6'!NFF54</f>
        <v>0</v>
      </c>
      <c r="NFG4">
        <f>'[1]Биология 6'!NFG54</f>
        <v>0</v>
      </c>
      <c r="NFH4">
        <f>'[1]Биология 6'!NFH54</f>
        <v>0</v>
      </c>
      <c r="NFI4">
        <f>'[1]Биология 6'!NFI54</f>
        <v>0</v>
      </c>
      <c r="NFJ4">
        <f>'[1]Биология 6'!NFJ54</f>
        <v>0</v>
      </c>
      <c r="NFK4">
        <f>'[1]Биология 6'!NFK54</f>
        <v>0</v>
      </c>
      <c r="NFL4">
        <f>'[1]Биология 6'!NFL54</f>
        <v>0</v>
      </c>
      <c r="NFM4">
        <f>'[1]Биология 6'!NFM54</f>
        <v>0</v>
      </c>
      <c r="NFN4">
        <f>'[1]Биология 6'!NFN54</f>
        <v>0</v>
      </c>
      <c r="NFO4">
        <f>'[1]Биология 6'!NFO54</f>
        <v>0</v>
      </c>
      <c r="NFP4">
        <f>'[1]Биология 6'!NFP54</f>
        <v>0</v>
      </c>
      <c r="NFQ4">
        <f>'[1]Биология 6'!NFQ54</f>
        <v>0</v>
      </c>
      <c r="NFR4">
        <f>'[1]Биология 6'!NFR54</f>
        <v>0</v>
      </c>
      <c r="NFS4">
        <f>'[1]Биология 6'!NFS54</f>
        <v>0</v>
      </c>
      <c r="NFT4">
        <f>'[1]Биология 6'!NFT54</f>
        <v>0</v>
      </c>
      <c r="NFU4">
        <f>'[1]Биология 6'!NFU54</f>
        <v>0</v>
      </c>
      <c r="NFV4">
        <f>'[1]Биология 6'!NFV54</f>
        <v>0</v>
      </c>
      <c r="NFW4">
        <f>'[1]Биология 6'!NFW54</f>
        <v>0</v>
      </c>
      <c r="NFX4">
        <f>'[1]Биология 6'!NFX54</f>
        <v>0</v>
      </c>
      <c r="NFY4">
        <f>'[1]Биология 6'!NFY54</f>
        <v>0</v>
      </c>
      <c r="NFZ4">
        <f>'[1]Биология 6'!NFZ54</f>
        <v>0</v>
      </c>
      <c r="NGA4">
        <f>'[1]Биология 6'!NGA54</f>
        <v>0</v>
      </c>
      <c r="NGB4">
        <f>'[1]Биология 6'!NGB54</f>
        <v>0</v>
      </c>
      <c r="NGC4">
        <f>'[1]Биология 6'!NGC54</f>
        <v>0</v>
      </c>
      <c r="NGD4">
        <f>'[1]Биология 6'!NGD54</f>
        <v>0</v>
      </c>
      <c r="NGE4">
        <f>'[1]Биология 6'!NGE54</f>
        <v>0</v>
      </c>
      <c r="NGF4">
        <f>'[1]Биология 6'!NGF54</f>
        <v>0</v>
      </c>
      <c r="NGG4">
        <f>'[1]Биология 6'!NGG54</f>
        <v>0</v>
      </c>
      <c r="NGH4">
        <f>'[1]Биология 6'!NGH54</f>
        <v>0</v>
      </c>
      <c r="NGI4">
        <f>'[1]Биология 6'!NGI54</f>
        <v>0</v>
      </c>
      <c r="NGJ4">
        <f>'[1]Биология 6'!NGJ54</f>
        <v>0</v>
      </c>
      <c r="NGK4">
        <f>'[1]Биология 6'!NGK54</f>
        <v>0</v>
      </c>
      <c r="NGL4">
        <f>'[1]Биология 6'!NGL54</f>
        <v>0</v>
      </c>
      <c r="NGM4">
        <f>'[1]Биология 6'!NGM54</f>
        <v>0</v>
      </c>
      <c r="NGN4">
        <f>'[1]Биология 6'!NGN54</f>
        <v>0</v>
      </c>
      <c r="NGO4">
        <f>'[1]Биология 6'!NGO54</f>
        <v>0</v>
      </c>
      <c r="NGP4">
        <f>'[1]Биология 6'!NGP54</f>
        <v>0</v>
      </c>
      <c r="NGQ4">
        <f>'[1]Биология 6'!NGQ54</f>
        <v>0</v>
      </c>
      <c r="NGR4">
        <f>'[1]Биология 6'!NGR54</f>
        <v>0</v>
      </c>
      <c r="NGS4">
        <f>'[1]Биология 6'!NGS54</f>
        <v>0</v>
      </c>
      <c r="NGT4">
        <f>'[1]Биология 6'!NGT54</f>
        <v>0</v>
      </c>
      <c r="NGU4">
        <f>'[1]Биология 6'!NGU54</f>
        <v>0</v>
      </c>
      <c r="NGV4">
        <f>'[1]Биология 6'!NGV54</f>
        <v>0</v>
      </c>
      <c r="NGW4">
        <f>'[1]Биология 6'!NGW54</f>
        <v>0</v>
      </c>
      <c r="NGX4">
        <f>'[1]Биология 6'!NGX54</f>
        <v>0</v>
      </c>
      <c r="NGY4">
        <f>'[1]Биология 6'!NGY54</f>
        <v>0</v>
      </c>
      <c r="NGZ4">
        <f>'[1]Биология 6'!NGZ54</f>
        <v>0</v>
      </c>
      <c r="NHA4">
        <f>'[1]Биология 6'!NHA54</f>
        <v>0</v>
      </c>
      <c r="NHB4">
        <f>'[1]Биология 6'!NHB54</f>
        <v>0</v>
      </c>
      <c r="NHC4">
        <f>'[1]Биология 6'!NHC54</f>
        <v>0</v>
      </c>
      <c r="NHD4">
        <f>'[1]Биология 6'!NHD54</f>
        <v>0</v>
      </c>
      <c r="NHE4">
        <f>'[1]Биология 6'!NHE54</f>
        <v>0</v>
      </c>
      <c r="NHF4">
        <f>'[1]Биология 6'!NHF54</f>
        <v>0</v>
      </c>
      <c r="NHG4">
        <f>'[1]Биология 6'!NHG54</f>
        <v>0</v>
      </c>
      <c r="NHH4">
        <f>'[1]Биология 6'!NHH54</f>
        <v>0</v>
      </c>
      <c r="NHI4">
        <f>'[1]Биология 6'!NHI54</f>
        <v>0</v>
      </c>
      <c r="NHJ4">
        <f>'[1]Биология 6'!NHJ54</f>
        <v>0</v>
      </c>
      <c r="NHK4">
        <f>'[1]Биология 6'!NHK54</f>
        <v>0</v>
      </c>
      <c r="NHL4">
        <f>'[1]Биология 6'!NHL54</f>
        <v>0</v>
      </c>
      <c r="NHM4">
        <f>'[1]Биология 6'!NHM54</f>
        <v>0</v>
      </c>
      <c r="NHN4">
        <f>'[1]Биология 6'!NHN54</f>
        <v>0</v>
      </c>
      <c r="NHO4">
        <f>'[1]Биология 6'!NHO54</f>
        <v>0</v>
      </c>
      <c r="NHP4">
        <f>'[1]Биология 6'!NHP54</f>
        <v>0</v>
      </c>
      <c r="NHQ4">
        <f>'[1]Биология 6'!NHQ54</f>
        <v>0</v>
      </c>
      <c r="NHR4">
        <f>'[1]Биология 6'!NHR54</f>
        <v>0</v>
      </c>
      <c r="NHS4">
        <f>'[1]Биология 6'!NHS54</f>
        <v>0</v>
      </c>
      <c r="NHT4">
        <f>'[1]Биология 6'!NHT54</f>
        <v>0</v>
      </c>
      <c r="NHU4">
        <f>'[1]Биология 6'!NHU54</f>
        <v>0</v>
      </c>
      <c r="NHV4">
        <f>'[1]Биология 6'!NHV54</f>
        <v>0</v>
      </c>
      <c r="NHW4">
        <f>'[1]Биология 6'!NHW54</f>
        <v>0</v>
      </c>
      <c r="NHX4">
        <f>'[1]Биология 6'!NHX54</f>
        <v>0</v>
      </c>
      <c r="NHY4">
        <f>'[1]Биология 6'!NHY54</f>
        <v>0</v>
      </c>
      <c r="NHZ4">
        <f>'[1]Биология 6'!NHZ54</f>
        <v>0</v>
      </c>
      <c r="NIA4">
        <f>'[1]Биология 6'!NIA54</f>
        <v>0</v>
      </c>
      <c r="NIB4">
        <f>'[1]Биология 6'!NIB54</f>
        <v>0</v>
      </c>
      <c r="NIC4">
        <f>'[1]Биология 6'!NIC54</f>
        <v>0</v>
      </c>
      <c r="NID4">
        <f>'[1]Биология 6'!NID54</f>
        <v>0</v>
      </c>
      <c r="NIE4">
        <f>'[1]Биология 6'!NIE54</f>
        <v>0</v>
      </c>
      <c r="NIF4">
        <f>'[1]Биология 6'!NIF54</f>
        <v>0</v>
      </c>
      <c r="NIG4">
        <f>'[1]Биология 6'!NIG54</f>
        <v>0</v>
      </c>
      <c r="NIH4">
        <f>'[1]Биология 6'!NIH54</f>
        <v>0</v>
      </c>
      <c r="NII4">
        <f>'[1]Биология 6'!NII54</f>
        <v>0</v>
      </c>
      <c r="NIJ4">
        <f>'[1]Биология 6'!NIJ54</f>
        <v>0</v>
      </c>
      <c r="NIK4">
        <f>'[1]Биология 6'!NIK54</f>
        <v>0</v>
      </c>
      <c r="NIL4">
        <f>'[1]Биология 6'!NIL54</f>
        <v>0</v>
      </c>
      <c r="NIM4">
        <f>'[1]Биология 6'!NIM54</f>
        <v>0</v>
      </c>
      <c r="NIN4">
        <f>'[1]Биология 6'!NIN54</f>
        <v>0</v>
      </c>
      <c r="NIO4">
        <f>'[1]Биология 6'!NIO54</f>
        <v>0</v>
      </c>
      <c r="NIP4">
        <f>'[1]Биология 6'!NIP54</f>
        <v>0</v>
      </c>
      <c r="NIQ4">
        <f>'[1]Биология 6'!NIQ54</f>
        <v>0</v>
      </c>
      <c r="NIR4">
        <f>'[1]Биология 6'!NIR54</f>
        <v>0</v>
      </c>
      <c r="NIS4">
        <f>'[1]Биология 6'!NIS54</f>
        <v>0</v>
      </c>
      <c r="NIT4">
        <f>'[1]Биология 6'!NIT54</f>
        <v>0</v>
      </c>
      <c r="NIU4">
        <f>'[1]Биология 6'!NIU54</f>
        <v>0</v>
      </c>
      <c r="NIV4">
        <f>'[1]Биология 6'!NIV54</f>
        <v>0</v>
      </c>
      <c r="NIW4">
        <f>'[1]Биология 6'!NIW54</f>
        <v>0</v>
      </c>
      <c r="NIX4">
        <f>'[1]Биология 6'!NIX54</f>
        <v>0</v>
      </c>
      <c r="NIY4">
        <f>'[1]Биология 6'!NIY54</f>
        <v>0</v>
      </c>
      <c r="NIZ4">
        <f>'[1]Биология 6'!NIZ54</f>
        <v>0</v>
      </c>
      <c r="NJA4">
        <f>'[1]Биология 6'!NJA54</f>
        <v>0</v>
      </c>
      <c r="NJB4">
        <f>'[1]Биология 6'!NJB54</f>
        <v>0</v>
      </c>
      <c r="NJC4">
        <f>'[1]Биология 6'!NJC54</f>
        <v>0</v>
      </c>
      <c r="NJD4">
        <f>'[1]Биология 6'!NJD54</f>
        <v>0</v>
      </c>
      <c r="NJE4">
        <f>'[1]Биология 6'!NJE54</f>
        <v>0</v>
      </c>
      <c r="NJF4">
        <f>'[1]Биология 6'!NJF54</f>
        <v>0</v>
      </c>
      <c r="NJG4">
        <f>'[1]Биология 6'!NJG54</f>
        <v>0</v>
      </c>
      <c r="NJH4">
        <f>'[1]Биология 6'!NJH54</f>
        <v>0</v>
      </c>
      <c r="NJI4">
        <f>'[1]Биология 6'!NJI54</f>
        <v>0</v>
      </c>
      <c r="NJJ4">
        <f>'[1]Биология 6'!NJJ54</f>
        <v>0</v>
      </c>
      <c r="NJK4">
        <f>'[1]Биология 6'!NJK54</f>
        <v>0</v>
      </c>
      <c r="NJL4">
        <f>'[1]Биология 6'!NJL54</f>
        <v>0</v>
      </c>
      <c r="NJM4">
        <f>'[1]Биология 6'!NJM54</f>
        <v>0</v>
      </c>
      <c r="NJN4">
        <f>'[1]Биология 6'!NJN54</f>
        <v>0</v>
      </c>
      <c r="NJO4">
        <f>'[1]Биология 6'!NJO54</f>
        <v>0</v>
      </c>
      <c r="NJP4">
        <f>'[1]Биология 6'!NJP54</f>
        <v>0</v>
      </c>
      <c r="NJQ4">
        <f>'[1]Биология 6'!NJQ54</f>
        <v>0</v>
      </c>
      <c r="NJR4">
        <f>'[1]Биология 6'!NJR54</f>
        <v>0</v>
      </c>
      <c r="NJS4">
        <f>'[1]Биология 6'!NJS54</f>
        <v>0</v>
      </c>
      <c r="NJT4">
        <f>'[1]Биология 6'!NJT54</f>
        <v>0</v>
      </c>
      <c r="NJU4">
        <f>'[1]Биология 6'!NJU54</f>
        <v>0</v>
      </c>
      <c r="NJV4">
        <f>'[1]Биология 6'!NJV54</f>
        <v>0</v>
      </c>
      <c r="NJW4">
        <f>'[1]Биология 6'!NJW54</f>
        <v>0</v>
      </c>
      <c r="NJX4">
        <f>'[1]Биология 6'!NJX54</f>
        <v>0</v>
      </c>
      <c r="NJY4">
        <f>'[1]Биология 6'!NJY54</f>
        <v>0</v>
      </c>
      <c r="NJZ4">
        <f>'[1]Биология 6'!NJZ54</f>
        <v>0</v>
      </c>
      <c r="NKA4">
        <f>'[1]Биология 6'!NKA54</f>
        <v>0</v>
      </c>
      <c r="NKB4">
        <f>'[1]Биология 6'!NKB54</f>
        <v>0</v>
      </c>
      <c r="NKC4">
        <f>'[1]Биология 6'!NKC54</f>
        <v>0</v>
      </c>
      <c r="NKD4">
        <f>'[1]Биология 6'!NKD54</f>
        <v>0</v>
      </c>
      <c r="NKE4">
        <f>'[1]Биология 6'!NKE54</f>
        <v>0</v>
      </c>
      <c r="NKF4">
        <f>'[1]Биология 6'!NKF54</f>
        <v>0</v>
      </c>
      <c r="NKG4">
        <f>'[1]Биология 6'!NKG54</f>
        <v>0</v>
      </c>
      <c r="NKH4">
        <f>'[1]Биология 6'!NKH54</f>
        <v>0</v>
      </c>
      <c r="NKI4">
        <f>'[1]Биология 6'!NKI54</f>
        <v>0</v>
      </c>
      <c r="NKJ4">
        <f>'[1]Биология 6'!NKJ54</f>
        <v>0</v>
      </c>
      <c r="NKK4">
        <f>'[1]Биология 6'!NKK54</f>
        <v>0</v>
      </c>
      <c r="NKL4">
        <f>'[1]Биология 6'!NKL54</f>
        <v>0</v>
      </c>
      <c r="NKM4">
        <f>'[1]Биология 6'!NKM54</f>
        <v>0</v>
      </c>
      <c r="NKN4">
        <f>'[1]Биология 6'!NKN54</f>
        <v>0</v>
      </c>
      <c r="NKO4">
        <f>'[1]Биология 6'!NKO54</f>
        <v>0</v>
      </c>
      <c r="NKP4">
        <f>'[1]Биология 6'!NKP54</f>
        <v>0</v>
      </c>
      <c r="NKQ4">
        <f>'[1]Биология 6'!NKQ54</f>
        <v>0</v>
      </c>
      <c r="NKR4">
        <f>'[1]Биология 6'!NKR54</f>
        <v>0</v>
      </c>
      <c r="NKS4">
        <f>'[1]Биология 6'!NKS54</f>
        <v>0</v>
      </c>
      <c r="NKT4">
        <f>'[1]Биология 6'!NKT54</f>
        <v>0</v>
      </c>
      <c r="NKU4">
        <f>'[1]Биология 6'!NKU54</f>
        <v>0</v>
      </c>
      <c r="NKV4">
        <f>'[1]Биология 6'!NKV54</f>
        <v>0</v>
      </c>
      <c r="NKW4">
        <f>'[1]Биология 6'!NKW54</f>
        <v>0</v>
      </c>
      <c r="NKX4">
        <f>'[1]Биология 6'!NKX54</f>
        <v>0</v>
      </c>
      <c r="NKY4">
        <f>'[1]Биология 6'!NKY54</f>
        <v>0</v>
      </c>
      <c r="NKZ4">
        <f>'[1]Биология 6'!NKZ54</f>
        <v>0</v>
      </c>
      <c r="NLA4">
        <f>'[1]Биология 6'!NLA54</f>
        <v>0</v>
      </c>
      <c r="NLB4">
        <f>'[1]Биология 6'!NLB54</f>
        <v>0</v>
      </c>
      <c r="NLC4">
        <f>'[1]Биология 6'!NLC54</f>
        <v>0</v>
      </c>
      <c r="NLD4">
        <f>'[1]Биология 6'!NLD54</f>
        <v>0</v>
      </c>
      <c r="NLE4">
        <f>'[1]Биология 6'!NLE54</f>
        <v>0</v>
      </c>
      <c r="NLF4">
        <f>'[1]Биология 6'!NLF54</f>
        <v>0</v>
      </c>
      <c r="NLG4">
        <f>'[1]Биология 6'!NLG54</f>
        <v>0</v>
      </c>
      <c r="NLH4">
        <f>'[1]Биология 6'!NLH54</f>
        <v>0</v>
      </c>
      <c r="NLI4">
        <f>'[1]Биология 6'!NLI54</f>
        <v>0</v>
      </c>
      <c r="NLJ4">
        <f>'[1]Биология 6'!NLJ54</f>
        <v>0</v>
      </c>
      <c r="NLK4">
        <f>'[1]Биология 6'!NLK54</f>
        <v>0</v>
      </c>
      <c r="NLL4">
        <f>'[1]Биология 6'!NLL54</f>
        <v>0</v>
      </c>
      <c r="NLM4">
        <f>'[1]Биология 6'!NLM54</f>
        <v>0</v>
      </c>
      <c r="NLN4">
        <f>'[1]Биология 6'!NLN54</f>
        <v>0</v>
      </c>
      <c r="NLO4">
        <f>'[1]Биология 6'!NLO54</f>
        <v>0</v>
      </c>
      <c r="NLP4">
        <f>'[1]Биология 6'!NLP54</f>
        <v>0</v>
      </c>
      <c r="NLQ4">
        <f>'[1]Биология 6'!NLQ54</f>
        <v>0</v>
      </c>
      <c r="NLR4">
        <f>'[1]Биология 6'!NLR54</f>
        <v>0</v>
      </c>
      <c r="NLS4">
        <f>'[1]Биология 6'!NLS54</f>
        <v>0</v>
      </c>
      <c r="NLT4">
        <f>'[1]Биология 6'!NLT54</f>
        <v>0</v>
      </c>
      <c r="NLU4">
        <f>'[1]Биология 6'!NLU54</f>
        <v>0</v>
      </c>
      <c r="NLV4">
        <f>'[1]Биология 6'!NLV54</f>
        <v>0</v>
      </c>
      <c r="NLW4">
        <f>'[1]Биология 6'!NLW54</f>
        <v>0</v>
      </c>
      <c r="NLX4">
        <f>'[1]Биология 6'!NLX54</f>
        <v>0</v>
      </c>
      <c r="NLY4">
        <f>'[1]Биология 6'!NLY54</f>
        <v>0</v>
      </c>
      <c r="NLZ4">
        <f>'[1]Биология 6'!NLZ54</f>
        <v>0</v>
      </c>
      <c r="NMA4">
        <f>'[1]Биология 6'!NMA54</f>
        <v>0</v>
      </c>
      <c r="NMB4">
        <f>'[1]Биология 6'!NMB54</f>
        <v>0</v>
      </c>
      <c r="NMC4">
        <f>'[1]Биология 6'!NMC54</f>
        <v>0</v>
      </c>
      <c r="NMD4">
        <f>'[1]Биология 6'!NMD54</f>
        <v>0</v>
      </c>
      <c r="NME4">
        <f>'[1]Биология 6'!NME54</f>
        <v>0</v>
      </c>
      <c r="NMF4">
        <f>'[1]Биология 6'!NMF54</f>
        <v>0</v>
      </c>
      <c r="NMG4">
        <f>'[1]Биология 6'!NMG54</f>
        <v>0</v>
      </c>
      <c r="NMH4">
        <f>'[1]Биология 6'!NMH54</f>
        <v>0</v>
      </c>
      <c r="NMI4">
        <f>'[1]Биология 6'!NMI54</f>
        <v>0</v>
      </c>
      <c r="NMJ4">
        <f>'[1]Биология 6'!NMJ54</f>
        <v>0</v>
      </c>
      <c r="NMK4">
        <f>'[1]Биология 6'!NMK54</f>
        <v>0</v>
      </c>
      <c r="NML4">
        <f>'[1]Биология 6'!NML54</f>
        <v>0</v>
      </c>
      <c r="NMM4">
        <f>'[1]Биология 6'!NMM54</f>
        <v>0</v>
      </c>
      <c r="NMN4">
        <f>'[1]Биология 6'!NMN54</f>
        <v>0</v>
      </c>
      <c r="NMO4">
        <f>'[1]Биология 6'!NMO54</f>
        <v>0</v>
      </c>
      <c r="NMP4">
        <f>'[1]Биология 6'!NMP54</f>
        <v>0</v>
      </c>
      <c r="NMQ4">
        <f>'[1]Биология 6'!NMQ54</f>
        <v>0</v>
      </c>
      <c r="NMR4">
        <f>'[1]Биология 6'!NMR54</f>
        <v>0</v>
      </c>
      <c r="NMS4">
        <f>'[1]Биология 6'!NMS54</f>
        <v>0</v>
      </c>
      <c r="NMT4">
        <f>'[1]Биология 6'!NMT54</f>
        <v>0</v>
      </c>
      <c r="NMU4">
        <f>'[1]Биология 6'!NMU54</f>
        <v>0</v>
      </c>
      <c r="NMV4">
        <f>'[1]Биология 6'!NMV54</f>
        <v>0</v>
      </c>
      <c r="NMW4">
        <f>'[1]Биология 6'!NMW54</f>
        <v>0</v>
      </c>
      <c r="NMX4">
        <f>'[1]Биология 6'!NMX54</f>
        <v>0</v>
      </c>
      <c r="NMY4">
        <f>'[1]Биология 6'!NMY54</f>
        <v>0</v>
      </c>
      <c r="NMZ4">
        <f>'[1]Биология 6'!NMZ54</f>
        <v>0</v>
      </c>
      <c r="NNA4">
        <f>'[1]Биология 6'!NNA54</f>
        <v>0</v>
      </c>
      <c r="NNB4">
        <f>'[1]Биология 6'!NNB54</f>
        <v>0</v>
      </c>
      <c r="NNC4">
        <f>'[1]Биология 6'!NNC54</f>
        <v>0</v>
      </c>
      <c r="NND4">
        <f>'[1]Биология 6'!NND54</f>
        <v>0</v>
      </c>
      <c r="NNE4">
        <f>'[1]Биология 6'!NNE54</f>
        <v>0</v>
      </c>
      <c r="NNF4">
        <f>'[1]Биология 6'!NNF54</f>
        <v>0</v>
      </c>
      <c r="NNG4">
        <f>'[1]Биология 6'!NNG54</f>
        <v>0</v>
      </c>
      <c r="NNH4">
        <f>'[1]Биология 6'!NNH54</f>
        <v>0</v>
      </c>
      <c r="NNI4">
        <f>'[1]Биология 6'!NNI54</f>
        <v>0</v>
      </c>
      <c r="NNJ4">
        <f>'[1]Биология 6'!NNJ54</f>
        <v>0</v>
      </c>
      <c r="NNK4">
        <f>'[1]Биология 6'!NNK54</f>
        <v>0</v>
      </c>
      <c r="NNL4">
        <f>'[1]Биология 6'!NNL54</f>
        <v>0</v>
      </c>
      <c r="NNM4">
        <f>'[1]Биология 6'!NNM54</f>
        <v>0</v>
      </c>
      <c r="NNN4">
        <f>'[1]Биология 6'!NNN54</f>
        <v>0</v>
      </c>
      <c r="NNO4">
        <f>'[1]Биология 6'!NNO54</f>
        <v>0</v>
      </c>
      <c r="NNP4">
        <f>'[1]Биология 6'!NNP54</f>
        <v>0</v>
      </c>
      <c r="NNQ4">
        <f>'[1]Биология 6'!NNQ54</f>
        <v>0</v>
      </c>
      <c r="NNR4">
        <f>'[1]Биология 6'!NNR54</f>
        <v>0</v>
      </c>
      <c r="NNS4">
        <f>'[1]Биология 6'!NNS54</f>
        <v>0</v>
      </c>
      <c r="NNT4">
        <f>'[1]Биология 6'!NNT54</f>
        <v>0</v>
      </c>
      <c r="NNU4">
        <f>'[1]Биология 6'!NNU54</f>
        <v>0</v>
      </c>
      <c r="NNV4">
        <f>'[1]Биология 6'!NNV54</f>
        <v>0</v>
      </c>
      <c r="NNW4">
        <f>'[1]Биология 6'!NNW54</f>
        <v>0</v>
      </c>
      <c r="NNX4">
        <f>'[1]Биология 6'!NNX54</f>
        <v>0</v>
      </c>
      <c r="NNY4">
        <f>'[1]Биология 6'!NNY54</f>
        <v>0</v>
      </c>
      <c r="NNZ4">
        <f>'[1]Биология 6'!NNZ54</f>
        <v>0</v>
      </c>
      <c r="NOA4">
        <f>'[1]Биология 6'!NOA54</f>
        <v>0</v>
      </c>
      <c r="NOB4">
        <f>'[1]Биология 6'!NOB54</f>
        <v>0</v>
      </c>
      <c r="NOC4">
        <f>'[1]Биология 6'!NOC54</f>
        <v>0</v>
      </c>
      <c r="NOD4">
        <f>'[1]Биология 6'!NOD54</f>
        <v>0</v>
      </c>
      <c r="NOE4">
        <f>'[1]Биология 6'!NOE54</f>
        <v>0</v>
      </c>
      <c r="NOF4">
        <f>'[1]Биология 6'!NOF54</f>
        <v>0</v>
      </c>
      <c r="NOG4">
        <f>'[1]Биология 6'!NOG54</f>
        <v>0</v>
      </c>
      <c r="NOH4">
        <f>'[1]Биология 6'!NOH54</f>
        <v>0</v>
      </c>
      <c r="NOI4">
        <f>'[1]Биология 6'!NOI54</f>
        <v>0</v>
      </c>
      <c r="NOJ4">
        <f>'[1]Биология 6'!NOJ54</f>
        <v>0</v>
      </c>
      <c r="NOK4">
        <f>'[1]Биология 6'!NOK54</f>
        <v>0</v>
      </c>
      <c r="NOL4">
        <f>'[1]Биология 6'!NOL54</f>
        <v>0</v>
      </c>
      <c r="NOM4">
        <f>'[1]Биология 6'!NOM54</f>
        <v>0</v>
      </c>
      <c r="NON4">
        <f>'[1]Биология 6'!NON54</f>
        <v>0</v>
      </c>
      <c r="NOO4">
        <f>'[1]Биология 6'!NOO54</f>
        <v>0</v>
      </c>
      <c r="NOP4">
        <f>'[1]Биология 6'!NOP54</f>
        <v>0</v>
      </c>
      <c r="NOQ4">
        <f>'[1]Биология 6'!NOQ54</f>
        <v>0</v>
      </c>
      <c r="NOR4">
        <f>'[1]Биология 6'!NOR54</f>
        <v>0</v>
      </c>
      <c r="NOS4">
        <f>'[1]Биология 6'!NOS54</f>
        <v>0</v>
      </c>
      <c r="NOT4">
        <f>'[1]Биология 6'!NOT54</f>
        <v>0</v>
      </c>
      <c r="NOU4">
        <f>'[1]Биология 6'!NOU54</f>
        <v>0</v>
      </c>
      <c r="NOV4">
        <f>'[1]Биология 6'!NOV54</f>
        <v>0</v>
      </c>
      <c r="NOW4">
        <f>'[1]Биология 6'!NOW54</f>
        <v>0</v>
      </c>
      <c r="NOX4">
        <f>'[1]Биология 6'!NOX54</f>
        <v>0</v>
      </c>
      <c r="NOY4">
        <f>'[1]Биология 6'!NOY54</f>
        <v>0</v>
      </c>
      <c r="NOZ4">
        <f>'[1]Биология 6'!NOZ54</f>
        <v>0</v>
      </c>
      <c r="NPA4">
        <f>'[1]Биология 6'!NPA54</f>
        <v>0</v>
      </c>
      <c r="NPB4">
        <f>'[1]Биология 6'!NPB54</f>
        <v>0</v>
      </c>
      <c r="NPC4">
        <f>'[1]Биология 6'!NPC54</f>
        <v>0</v>
      </c>
      <c r="NPD4">
        <f>'[1]Биология 6'!NPD54</f>
        <v>0</v>
      </c>
      <c r="NPE4">
        <f>'[1]Биология 6'!NPE54</f>
        <v>0</v>
      </c>
      <c r="NPF4">
        <f>'[1]Биология 6'!NPF54</f>
        <v>0</v>
      </c>
      <c r="NPG4">
        <f>'[1]Биология 6'!NPG54</f>
        <v>0</v>
      </c>
      <c r="NPH4">
        <f>'[1]Биология 6'!NPH54</f>
        <v>0</v>
      </c>
      <c r="NPI4">
        <f>'[1]Биология 6'!NPI54</f>
        <v>0</v>
      </c>
      <c r="NPJ4">
        <f>'[1]Биология 6'!NPJ54</f>
        <v>0</v>
      </c>
      <c r="NPK4">
        <f>'[1]Биология 6'!NPK54</f>
        <v>0</v>
      </c>
      <c r="NPL4">
        <f>'[1]Биология 6'!NPL54</f>
        <v>0</v>
      </c>
      <c r="NPM4">
        <f>'[1]Биология 6'!NPM54</f>
        <v>0</v>
      </c>
      <c r="NPN4">
        <f>'[1]Биология 6'!NPN54</f>
        <v>0</v>
      </c>
      <c r="NPO4">
        <f>'[1]Биология 6'!NPO54</f>
        <v>0</v>
      </c>
      <c r="NPP4">
        <f>'[1]Биология 6'!NPP54</f>
        <v>0</v>
      </c>
      <c r="NPQ4">
        <f>'[1]Биология 6'!NPQ54</f>
        <v>0</v>
      </c>
      <c r="NPR4">
        <f>'[1]Биология 6'!NPR54</f>
        <v>0</v>
      </c>
      <c r="NPS4">
        <f>'[1]Биология 6'!NPS54</f>
        <v>0</v>
      </c>
      <c r="NPT4">
        <f>'[1]Биология 6'!NPT54</f>
        <v>0</v>
      </c>
      <c r="NPU4">
        <f>'[1]Биология 6'!NPU54</f>
        <v>0</v>
      </c>
      <c r="NPV4">
        <f>'[1]Биология 6'!NPV54</f>
        <v>0</v>
      </c>
      <c r="NPW4">
        <f>'[1]Биология 6'!NPW54</f>
        <v>0</v>
      </c>
      <c r="NPX4">
        <f>'[1]Биология 6'!NPX54</f>
        <v>0</v>
      </c>
      <c r="NPY4">
        <f>'[1]Биология 6'!NPY54</f>
        <v>0</v>
      </c>
      <c r="NPZ4">
        <f>'[1]Биология 6'!NPZ54</f>
        <v>0</v>
      </c>
      <c r="NQA4">
        <f>'[1]Биология 6'!NQA54</f>
        <v>0</v>
      </c>
      <c r="NQB4">
        <f>'[1]Биология 6'!NQB54</f>
        <v>0</v>
      </c>
      <c r="NQC4">
        <f>'[1]Биология 6'!NQC54</f>
        <v>0</v>
      </c>
      <c r="NQD4">
        <f>'[1]Биология 6'!NQD54</f>
        <v>0</v>
      </c>
      <c r="NQE4">
        <f>'[1]Биология 6'!NQE54</f>
        <v>0</v>
      </c>
      <c r="NQF4">
        <f>'[1]Биология 6'!NQF54</f>
        <v>0</v>
      </c>
      <c r="NQG4">
        <f>'[1]Биология 6'!NQG54</f>
        <v>0</v>
      </c>
      <c r="NQH4">
        <f>'[1]Биология 6'!NQH54</f>
        <v>0</v>
      </c>
      <c r="NQI4">
        <f>'[1]Биология 6'!NQI54</f>
        <v>0</v>
      </c>
      <c r="NQJ4">
        <f>'[1]Биология 6'!NQJ54</f>
        <v>0</v>
      </c>
      <c r="NQK4">
        <f>'[1]Биология 6'!NQK54</f>
        <v>0</v>
      </c>
      <c r="NQL4">
        <f>'[1]Биология 6'!NQL54</f>
        <v>0</v>
      </c>
      <c r="NQM4">
        <f>'[1]Биология 6'!NQM54</f>
        <v>0</v>
      </c>
      <c r="NQN4">
        <f>'[1]Биология 6'!NQN54</f>
        <v>0</v>
      </c>
      <c r="NQO4">
        <f>'[1]Биология 6'!NQO54</f>
        <v>0</v>
      </c>
      <c r="NQP4">
        <f>'[1]Биология 6'!NQP54</f>
        <v>0</v>
      </c>
      <c r="NQQ4">
        <f>'[1]Биология 6'!NQQ54</f>
        <v>0</v>
      </c>
      <c r="NQR4">
        <f>'[1]Биология 6'!NQR54</f>
        <v>0</v>
      </c>
      <c r="NQS4">
        <f>'[1]Биология 6'!NQS54</f>
        <v>0</v>
      </c>
      <c r="NQT4">
        <f>'[1]Биология 6'!NQT54</f>
        <v>0</v>
      </c>
      <c r="NQU4">
        <f>'[1]Биология 6'!NQU54</f>
        <v>0</v>
      </c>
      <c r="NQV4">
        <f>'[1]Биология 6'!NQV54</f>
        <v>0</v>
      </c>
      <c r="NQW4">
        <f>'[1]Биология 6'!NQW54</f>
        <v>0</v>
      </c>
      <c r="NQX4">
        <f>'[1]Биология 6'!NQX54</f>
        <v>0</v>
      </c>
      <c r="NQY4">
        <f>'[1]Биология 6'!NQY54</f>
        <v>0</v>
      </c>
      <c r="NQZ4">
        <f>'[1]Биология 6'!NQZ54</f>
        <v>0</v>
      </c>
      <c r="NRA4">
        <f>'[1]Биология 6'!NRA54</f>
        <v>0</v>
      </c>
      <c r="NRB4">
        <f>'[1]Биология 6'!NRB54</f>
        <v>0</v>
      </c>
      <c r="NRC4">
        <f>'[1]Биология 6'!NRC54</f>
        <v>0</v>
      </c>
      <c r="NRD4">
        <f>'[1]Биология 6'!NRD54</f>
        <v>0</v>
      </c>
      <c r="NRE4">
        <f>'[1]Биология 6'!NRE54</f>
        <v>0</v>
      </c>
      <c r="NRF4">
        <f>'[1]Биология 6'!NRF54</f>
        <v>0</v>
      </c>
      <c r="NRG4">
        <f>'[1]Биология 6'!NRG54</f>
        <v>0</v>
      </c>
      <c r="NRH4">
        <f>'[1]Биология 6'!NRH54</f>
        <v>0</v>
      </c>
      <c r="NRI4">
        <f>'[1]Биология 6'!NRI54</f>
        <v>0</v>
      </c>
      <c r="NRJ4">
        <f>'[1]Биология 6'!NRJ54</f>
        <v>0</v>
      </c>
      <c r="NRK4">
        <f>'[1]Биология 6'!NRK54</f>
        <v>0</v>
      </c>
      <c r="NRL4">
        <f>'[1]Биология 6'!NRL54</f>
        <v>0</v>
      </c>
      <c r="NRM4">
        <f>'[1]Биология 6'!NRM54</f>
        <v>0</v>
      </c>
      <c r="NRN4">
        <f>'[1]Биология 6'!NRN54</f>
        <v>0</v>
      </c>
      <c r="NRO4">
        <f>'[1]Биология 6'!NRO54</f>
        <v>0</v>
      </c>
      <c r="NRP4">
        <f>'[1]Биология 6'!NRP54</f>
        <v>0</v>
      </c>
      <c r="NRQ4">
        <f>'[1]Биология 6'!NRQ54</f>
        <v>0</v>
      </c>
      <c r="NRR4">
        <f>'[1]Биология 6'!NRR54</f>
        <v>0</v>
      </c>
      <c r="NRS4">
        <f>'[1]Биология 6'!NRS54</f>
        <v>0</v>
      </c>
      <c r="NRT4">
        <f>'[1]Биология 6'!NRT54</f>
        <v>0</v>
      </c>
      <c r="NRU4">
        <f>'[1]Биология 6'!NRU54</f>
        <v>0</v>
      </c>
      <c r="NRV4">
        <f>'[1]Биология 6'!NRV54</f>
        <v>0</v>
      </c>
      <c r="NRW4">
        <f>'[1]Биология 6'!NRW54</f>
        <v>0</v>
      </c>
      <c r="NRX4">
        <f>'[1]Биология 6'!NRX54</f>
        <v>0</v>
      </c>
      <c r="NRY4">
        <f>'[1]Биология 6'!NRY54</f>
        <v>0</v>
      </c>
      <c r="NRZ4">
        <f>'[1]Биология 6'!NRZ54</f>
        <v>0</v>
      </c>
      <c r="NSA4">
        <f>'[1]Биология 6'!NSA54</f>
        <v>0</v>
      </c>
      <c r="NSB4">
        <f>'[1]Биология 6'!NSB54</f>
        <v>0</v>
      </c>
      <c r="NSC4">
        <f>'[1]Биология 6'!NSC54</f>
        <v>0</v>
      </c>
      <c r="NSD4">
        <f>'[1]Биология 6'!NSD54</f>
        <v>0</v>
      </c>
      <c r="NSE4">
        <f>'[1]Биология 6'!NSE54</f>
        <v>0</v>
      </c>
      <c r="NSF4">
        <f>'[1]Биология 6'!NSF54</f>
        <v>0</v>
      </c>
      <c r="NSG4">
        <f>'[1]Биология 6'!NSG54</f>
        <v>0</v>
      </c>
      <c r="NSH4">
        <f>'[1]Биология 6'!NSH54</f>
        <v>0</v>
      </c>
      <c r="NSI4">
        <f>'[1]Биология 6'!NSI54</f>
        <v>0</v>
      </c>
      <c r="NSJ4">
        <f>'[1]Биология 6'!NSJ54</f>
        <v>0</v>
      </c>
      <c r="NSK4">
        <f>'[1]Биология 6'!NSK54</f>
        <v>0</v>
      </c>
      <c r="NSL4">
        <f>'[1]Биология 6'!NSL54</f>
        <v>0</v>
      </c>
      <c r="NSM4">
        <f>'[1]Биология 6'!NSM54</f>
        <v>0</v>
      </c>
      <c r="NSN4">
        <f>'[1]Биология 6'!NSN54</f>
        <v>0</v>
      </c>
      <c r="NSO4">
        <f>'[1]Биология 6'!NSO54</f>
        <v>0</v>
      </c>
      <c r="NSP4">
        <f>'[1]Биология 6'!NSP54</f>
        <v>0</v>
      </c>
      <c r="NSQ4">
        <f>'[1]Биология 6'!NSQ54</f>
        <v>0</v>
      </c>
      <c r="NSR4">
        <f>'[1]Биология 6'!NSR54</f>
        <v>0</v>
      </c>
      <c r="NSS4">
        <f>'[1]Биология 6'!NSS54</f>
        <v>0</v>
      </c>
      <c r="NST4">
        <f>'[1]Биология 6'!NST54</f>
        <v>0</v>
      </c>
      <c r="NSU4">
        <f>'[1]Биология 6'!NSU54</f>
        <v>0</v>
      </c>
      <c r="NSV4">
        <f>'[1]Биология 6'!NSV54</f>
        <v>0</v>
      </c>
      <c r="NSW4">
        <f>'[1]Биология 6'!NSW54</f>
        <v>0</v>
      </c>
      <c r="NSX4">
        <f>'[1]Биология 6'!NSX54</f>
        <v>0</v>
      </c>
      <c r="NSY4">
        <f>'[1]Биология 6'!NSY54</f>
        <v>0</v>
      </c>
      <c r="NSZ4">
        <f>'[1]Биология 6'!NSZ54</f>
        <v>0</v>
      </c>
      <c r="NTA4">
        <f>'[1]Биология 6'!NTA54</f>
        <v>0</v>
      </c>
      <c r="NTB4">
        <f>'[1]Биология 6'!NTB54</f>
        <v>0</v>
      </c>
      <c r="NTC4">
        <f>'[1]Биология 6'!NTC54</f>
        <v>0</v>
      </c>
      <c r="NTD4">
        <f>'[1]Биология 6'!NTD54</f>
        <v>0</v>
      </c>
      <c r="NTE4">
        <f>'[1]Биология 6'!NTE54</f>
        <v>0</v>
      </c>
      <c r="NTF4">
        <f>'[1]Биология 6'!NTF54</f>
        <v>0</v>
      </c>
      <c r="NTG4">
        <f>'[1]Биология 6'!NTG54</f>
        <v>0</v>
      </c>
      <c r="NTH4">
        <f>'[1]Биология 6'!NTH54</f>
        <v>0</v>
      </c>
      <c r="NTI4">
        <f>'[1]Биология 6'!NTI54</f>
        <v>0</v>
      </c>
      <c r="NTJ4">
        <f>'[1]Биология 6'!NTJ54</f>
        <v>0</v>
      </c>
      <c r="NTK4">
        <f>'[1]Биология 6'!NTK54</f>
        <v>0</v>
      </c>
      <c r="NTL4">
        <f>'[1]Биология 6'!NTL54</f>
        <v>0</v>
      </c>
      <c r="NTM4">
        <f>'[1]Биология 6'!NTM54</f>
        <v>0</v>
      </c>
      <c r="NTN4">
        <f>'[1]Биология 6'!NTN54</f>
        <v>0</v>
      </c>
      <c r="NTO4">
        <f>'[1]Биология 6'!NTO54</f>
        <v>0</v>
      </c>
      <c r="NTP4">
        <f>'[1]Биология 6'!NTP54</f>
        <v>0</v>
      </c>
      <c r="NTQ4">
        <f>'[1]Биология 6'!NTQ54</f>
        <v>0</v>
      </c>
      <c r="NTR4">
        <f>'[1]Биология 6'!NTR54</f>
        <v>0</v>
      </c>
      <c r="NTS4">
        <f>'[1]Биология 6'!NTS54</f>
        <v>0</v>
      </c>
      <c r="NTT4">
        <f>'[1]Биология 6'!NTT54</f>
        <v>0</v>
      </c>
      <c r="NTU4">
        <f>'[1]Биология 6'!NTU54</f>
        <v>0</v>
      </c>
      <c r="NTV4">
        <f>'[1]Биология 6'!NTV54</f>
        <v>0</v>
      </c>
      <c r="NTW4">
        <f>'[1]Биология 6'!NTW54</f>
        <v>0</v>
      </c>
      <c r="NTX4">
        <f>'[1]Биология 6'!NTX54</f>
        <v>0</v>
      </c>
      <c r="NTY4">
        <f>'[1]Биология 6'!NTY54</f>
        <v>0</v>
      </c>
      <c r="NTZ4">
        <f>'[1]Биология 6'!NTZ54</f>
        <v>0</v>
      </c>
      <c r="NUA4">
        <f>'[1]Биология 6'!NUA54</f>
        <v>0</v>
      </c>
      <c r="NUB4">
        <f>'[1]Биология 6'!NUB54</f>
        <v>0</v>
      </c>
      <c r="NUC4">
        <f>'[1]Биология 6'!NUC54</f>
        <v>0</v>
      </c>
      <c r="NUD4">
        <f>'[1]Биология 6'!NUD54</f>
        <v>0</v>
      </c>
      <c r="NUE4">
        <f>'[1]Биология 6'!NUE54</f>
        <v>0</v>
      </c>
      <c r="NUF4">
        <f>'[1]Биология 6'!NUF54</f>
        <v>0</v>
      </c>
      <c r="NUG4">
        <f>'[1]Биология 6'!NUG54</f>
        <v>0</v>
      </c>
      <c r="NUH4">
        <f>'[1]Биология 6'!NUH54</f>
        <v>0</v>
      </c>
      <c r="NUI4">
        <f>'[1]Биология 6'!NUI54</f>
        <v>0</v>
      </c>
      <c r="NUJ4">
        <f>'[1]Биология 6'!NUJ54</f>
        <v>0</v>
      </c>
      <c r="NUK4">
        <f>'[1]Биология 6'!NUK54</f>
        <v>0</v>
      </c>
      <c r="NUL4">
        <f>'[1]Биология 6'!NUL54</f>
        <v>0</v>
      </c>
      <c r="NUM4">
        <f>'[1]Биология 6'!NUM54</f>
        <v>0</v>
      </c>
      <c r="NUN4">
        <f>'[1]Биология 6'!NUN54</f>
        <v>0</v>
      </c>
      <c r="NUO4">
        <f>'[1]Биология 6'!NUO54</f>
        <v>0</v>
      </c>
      <c r="NUP4">
        <f>'[1]Биология 6'!NUP54</f>
        <v>0</v>
      </c>
      <c r="NUQ4">
        <f>'[1]Биология 6'!NUQ54</f>
        <v>0</v>
      </c>
      <c r="NUR4">
        <f>'[1]Биология 6'!NUR54</f>
        <v>0</v>
      </c>
      <c r="NUS4">
        <f>'[1]Биология 6'!NUS54</f>
        <v>0</v>
      </c>
      <c r="NUT4">
        <f>'[1]Биология 6'!NUT54</f>
        <v>0</v>
      </c>
      <c r="NUU4">
        <f>'[1]Биология 6'!NUU54</f>
        <v>0</v>
      </c>
      <c r="NUV4">
        <f>'[1]Биология 6'!NUV54</f>
        <v>0</v>
      </c>
      <c r="NUW4">
        <f>'[1]Биология 6'!NUW54</f>
        <v>0</v>
      </c>
      <c r="NUX4">
        <f>'[1]Биология 6'!NUX54</f>
        <v>0</v>
      </c>
      <c r="NUY4">
        <f>'[1]Биология 6'!NUY54</f>
        <v>0</v>
      </c>
      <c r="NUZ4">
        <f>'[1]Биология 6'!NUZ54</f>
        <v>0</v>
      </c>
      <c r="NVA4">
        <f>'[1]Биология 6'!NVA54</f>
        <v>0</v>
      </c>
      <c r="NVB4">
        <f>'[1]Биология 6'!NVB54</f>
        <v>0</v>
      </c>
      <c r="NVC4">
        <f>'[1]Биология 6'!NVC54</f>
        <v>0</v>
      </c>
      <c r="NVD4">
        <f>'[1]Биология 6'!NVD54</f>
        <v>0</v>
      </c>
      <c r="NVE4">
        <f>'[1]Биология 6'!NVE54</f>
        <v>0</v>
      </c>
      <c r="NVF4">
        <f>'[1]Биология 6'!NVF54</f>
        <v>0</v>
      </c>
      <c r="NVG4">
        <f>'[1]Биология 6'!NVG54</f>
        <v>0</v>
      </c>
      <c r="NVH4">
        <f>'[1]Биология 6'!NVH54</f>
        <v>0</v>
      </c>
      <c r="NVI4">
        <f>'[1]Биология 6'!NVI54</f>
        <v>0</v>
      </c>
      <c r="NVJ4">
        <f>'[1]Биология 6'!NVJ54</f>
        <v>0</v>
      </c>
      <c r="NVK4">
        <f>'[1]Биология 6'!NVK54</f>
        <v>0</v>
      </c>
      <c r="NVL4">
        <f>'[1]Биология 6'!NVL54</f>
        <v>0</v>
      </c>
      <c r="NVM4">
        <f>'[1]Биология 6'!NVM54</f>
        <v>0</v>
      </c>
      <c r="NVN4">
        <f>'[1]Биология 6'!NVN54</f>
        <v>0</v>
      </c>
      <c r="NVO4">
        <f>'[1]Биология 6'!NVO54</f>
        <v>0</v>
      </c>
      <c r="NVP4">
        <f>'[1]Биология 6'!NVP54</f>
        <v>0</v>
      </c>
      <c r="NVQ4">
        <f>'[1]Биология 6'!NVQ54</f>
        <v>0</v>
      </c>
      <c r="NVR4">
        <f>'[1]Биология 6'!NVR54</f>
        <v>0</v>
      </c>
      <c r="NVS4">
        <f>'[1]Биология 6'!NVS54</f>
        <v>0</v>
      </c>
      <c r="NVT4">
        <f>'[1]Биология 6'!NVT54</f>
        <v>0</v>
      </c>
      <c r="NVU4">
        <f>'[1]Биология 6'!NVU54</f>
        <v>0</v>
      </c>
      <c r="NVV4">
        <f>'[1]Биология 6'!NVV54</f>
        <v>0</v>
      </c>
      <c r="NVW4">
        <f>'[1]Биология 6'!NVW54</f>
        <v>0</v>
      </c>
      <c r="NVX4">
        <f>'[1]Биология 6'!NVX54</f>
        <v>0</v>
      </c>
      <c r="NVY4">
        <f>'[1]Биология 6'!NVY54</f>
        <v>0</v>
      </c>
      <c r="NVZ4">
        <f>'[1]Биология 6'!NVZ54</f>
        <v>0</v>
      </c>
      <c r="NWA4">
        <f>'[1]Биология 6'!NWA54</f>
        <v>0</v>
      </c>
      <c r="NWB4">
        <f>'[1]Биология 6'!NWB54</f>
        <v>0</v>
      </c>
      <c r="NWC4">
        <f>'[1]Биология 6'!NWC54</f>
        <v>0</v>
      </c>
      <c r="NWD4">
        <f>'[1]Биология 6'!NWD54</f>
        <v>0</v>
      </c>
      <c r="NWE4">
        <f>'[1]Биология 6'!NWE54</f>
        <v>0</v>
      </c>
      <c r="NWF4">
        <f>'[1]Биология 6'!NWF54</f>
        <v>0</v>
      </c>
      <c r="NWG4">
        <f>'[1]Биология 6'!NWG54</f>
        <v>0</v>
      </c>
      <c r="NWH4">
        <f>'[1]Биология 6'!NWH54</f>
        <v>0</v>
      </c>
      <c r="NWI4">
        <f>'[1]Биология 6'!NWI54</f>
        <v>0</v>
      </c>
      <c r="NWJ4">
        <f>'[1]Биология 6'!NWJ54</f>
        <v>0</v>
      </c>
      <c r="NWK4">
        <f>'[1]Биология 6'!NWK54</f>
        <v>0</v>
      </c>
      <c r="NWL4">
        <f>'[1]Биология 6'!NWL54</f>
        <v>0</v>
      </c>
      <c r="NWM4">
        <f>'[1]Биология 6'!NWM54</f>
        <v>0</v>
      </c>
      <c r="NWN4">
        <f>'[1]Биология 6'!NWN54</f>
        <v>0</v>
      </c>
      <c r="NWO4">
        <f>'[1]Биология 6'!NWO54</f>
        <v>0</v>
      </c>
      <c r="NWP4">
        <f>'[1]Биология 6'!NWP54</f>
        <v>0</v>
      </c>
      <c r="NWQ4">
        <f>'[1]Биология 6'!NWQ54</f>
        <v>0</v>
      </c>
      <c r="NWR4">
        <f>'[1]Биология 6'!NWR54</f>
        <v>0</v>
      </c>
      <c r="NWS4">
        <f>'[1]Биология 6'!NWS54</f>
        <v>0</v>
      </c>
      <c r="NWT4">
        <f>'[1]Биология 6'!NWT54</f>
        <v>0</v>
      </c>
      <c r="NWU4">
        <f>'[1]Биология 6'!NWU54</f>
        <v>0</v>
      </c>
      <c r="NWV4">
        <f>'[1]Биология 6'!NWV54</f>
        <v>0</v>
      </c>
      <c r="NWW4">
        <f>'[1]Биология 6'!NWW54</f>
        <v>0</v>
      </c>
      <c r="NWX4">
        <f>'[1]Биология 6'!NWX54</f>
        <v>0</v>
      </c>
      <c r="NWY4">
        <f>'[1]Биология 6'!NWY54</f>
        <v>0</v>
      </c>
      <c r="NWZ4">
        <f>'[1]Биология 6'!NWZ54</f>
        <v>0</v>
      </c>
      <c r="NXA4">
        <f>'[1]Биология 6'!NXA54</f>
        <v>0</v>
      </c>
      <c r="NXB4">
        <f>'[1]Биология 6'!NXB54</f>
        <v>0</v>
      </c>
      <c r="NXC4">
        <f>'[1]Биология 6'!NXC54</f>
        <v>0</v>
      </c>
      <c r="NXD4">
        <f>'[1]Биология 6'!NXD54</f>
        <v>0</v>
      </c>
      <c r="NXE4">
        <f>'[1]Биология 6'!NXE54</f>
        <v>0</v>
      </c>
      <c r="NXF4">
        <f>'[1]Биология 6'!NXF54</f>
        <v>0</v>
      </c>
      <c r="NXG4">
        <f>'[1]Биология 6'!NXG54</f>
        <v>0</v>
      </c>
      <c r="NXH4">
        <f>'[1]Биология 6'!NXH54</f>
        <v>0</v>
      </c>
      <c r="NXI4">
        <f>'[1]Биология 6'!NXI54</f>
        <v>0</v>
      </c>
      <c r="NXJ4">
        <f>'[1]Биология 6'!NXJ54</f>
        <v>0</v>
      </c>
      <c r="NXK4">
        <f>'[1]Биология 6'!NXK54</f>
        <v>0</v>
      </c>
      <c r="NXL4">
        <f>'[1]Биология 6'!NXL54</f>
        <v>0</v>
      </c>
      <c r="NXM4">
        <f>'[1]Биология 6'!NXM54</f>
        <v>0</v>
      </c>
      <c r="NXN4">
        <f>'[1]Биология 6'!NXN54</f>
        <v>0</v>
      </c>
      <c r="NXO4">
        <f>'[1]Биология 6'!NXO54</f>
        <v>0</v>
      </c>
      <c r="NXP4">
        <f>'[1]Биология 6'!NXP54</f>
        <v>0</v>
      </c>
      <c r="NXQ4">
        <f>'[1]Биология 6'!NXQ54</f>
        <v>0</v>
      </c>
      <c r="NXR4">
        <f>'[1]Биология 6'!NXR54</f>
        <v>0</v>
      </c>
      <c r="NXS4">
        <f>'[1]Биология 6'!NXS54</f>
        <v>0</v>
      </c>
      <c r="NXT4">
        <f>'[1]Биология 6'!NXT54</f>
        <v>0</v>
      </c>
      <c r="NXU4">
        <f>'[1]Биология 6'!NXU54</f>
        <v>0</v>
      </c>
      <c r="NXV4">
        <f>'[1]Биология 6'!NXV54</f>
        <v>0</v>
      </c>
      <c r="NXW4">
        <f>'[1]Биология 6'!NXW54</f>
        <v>0</v>
      </c>
      <c r="NXX4">
        <f>'[1]Биология 6'!NXX54</f>
        <v>0</v>
      </c>
      <c r="NXY4">
        <f>'[1]Биология 6'!NXY54</f>
        <v>0</v>
      </c>
      <c r="NXZ4">
        <f>'[1]Биология 6'!NXZ54</f>
        <v>0</v>
      </c>
      <c r="NYA4">
        <f>'[1]Биология 6'!NYA54</f>
        <v>0</v>
      </c>
      <c r="NYB4">
        <f>'[1]Биология 6'!NYB54</f>
        <v>0</v>
      </c>
      <c r="NYC4">
        <f>'[1]Биология 6'!NYC54</f>
        <v>0</v>
      </c>
      <c r="NYD4">
        <f>'[1]Биология 6'!NYD54</f>
        <v>0</v>
      </c>
      <c r="NYE4">
        <f>'[1]Биология 6'!NYE54</f>
        <v>0</v>
      </c>
      <c r="NYF4">
        <f>'[1]Биология 6'!NYF54</f>
        <v>0</v>
      </c>
      <c r="NYG4">
        <f>'[1]Биология 6'!NYG54</f>
        <v>0</v>
      </c>
      <c r="NYH4">
        <f>'[1]Биология 6'!NYH54</f>
        <v>0</v>
      </c>
      <c r="NYI4">
        <f>'[1]Биология 6'!NYI54</f>
        <v>0</v>
      </c>
      <c r="NYJ4">
        <f>'[1]Биология 6'!NYJ54</f>
        <v>0</v>
      </c>
      <c r="NYK4">
        <f>'[1]Биология 6'!NYK54</f>
        <v>0</v>
      </c>
      <c r="NYL4">
        <f>'[1]Биология 6'!NYL54</f>
        <v>0</v>
      </c>
      <c r="NYM4">
        <f>'[1]Биология 6'!NYM54</f>
        <v>0</v>
      </c>
      <c r="NYN4">
        <f>'[1]Биология 6'!NYN54</f>
        <v>0</v>
      </c>
      <c r="NYO4">
        <f>'[1]Биология 6'!NYO54</f>
        <v>0</v>
      </c>
      <c r="NYP4">
        <f>'[1]Биология 6'!NYP54</f>
        <v>0</v>
      </c>
      <c r="NYQ4">
        <f>'[1]Биология 6'!NYQ54</f>
        <v>0</v>
      </c>
      <c r="NYR4">
        <f>'[1]Биология 6'!NYR54</f>
        <v>0</v>
      </c>
      <c r="NYS4">
        <f>'[1]Биология 6'!NYS54</f>
        <v>0</v>
      </c>
      <c r="NYT4">
        <f>'[1]Биология 6'!NYT54</f>
        <v>0</v>
      </c>
      <c r="NYU4">
        <f>'[1]Биология 6'!NYU54</f>
        <v>0</v>
      </c>
      <c r="NYV4">
        <f>'[1]Биология 6'!NYV54</f>
        <v>0</v>
      </c>
      <c r="NYW4">
        <f>'[1]Биология 6'!NYW54</f>
        <v>0</v>
      </c>
      <c r="NYX4">
        <f>'[1]Биология 6'!NYX54</f>
        <v>0</v>
      </c>
      <c r="NYY4">
        <f>'[1]Биология 6'!NYY54</f>
        <v>0</v>
      </c>
      <c r="NYZ4">
        <f>'[1]Биология 6'!NYZ54</f>
        <v>0</v>
      </c>
      <c r="NZA4">
        <f>'[1]Биология 6'!NZA54</f>
        <v>0</v>
      </c>
      <c r="NZB4">
        <f>'[1]Биология 6'!NZB54</f>
        <v>0</v>
      </c>
      <c r="NZC4">
        <f>'[1]Биология 6'!NZC54</f>
        <v>0</v>
      </c>
      <c r="NZD4">
        <f>'[1]Биология 6'!NZD54</f>
        <v>0</v>
      </c>
      <c r="NZE4">
        <f>'[1]Биология 6'!NZE54</f>
        <v>0</v>
      </c>
      <c r="NZF4">
        <f>'[1]Биология 6'!NZF54</f>
        <v>0</v>
      </c>
      <c r="NZG4">
        <f>'[1]Биология 6'!NZG54</f>
        <v>0</v>
      </c>
      <c r="NZH4">
        <f>'[1]Биология 6'!NZH54</f>
        <v>0</v>
      </c>
      <c r="NZI4">
        <f>'[1]Биология 6'!NZI54</f>
        <v>0</v>
      </c>
      <c r="NZJ4">
        <f>'[1]Биология 6'!NZJ54</f>
        <v>0</v>
      </c>
      <c r="NZK4">
        <f>'[1]Биология 6'!NZK54</f>
        <v>0</v>
      </c>
      <c r="NZL4">
        <f>'[1]Биология 6'!NZL54</f>
        <v>0</v>
      </c>
      <c r="NZM4">
        <f>'[1]Биология 6'!NZM54</f>
        <v>0</v>
      </c>
      <c r="NZN4">
        <f>'[1]Биология 6'!NZN54</f>
        <v>0</v>
      </c>
      <c r="NZO4">
        <f>'[1]Биология 6'!NZO54</f>
        <v>0</v>
      </c>
      <c r="NZP4">
        <f>'[1]Биология 6'!NZP54</f>
        <v>0</v>
      </c>
      <c r="NZQ4">
        <f>'[1]Биология 6'!NZQ54</f>
        <v>0</v>
      </c>
      <c r="NZR4">
        <f>'[1]Биология 6'!NZR54</f>
        <v>0</v>
      </c>
      <c r="NZS4">
        <f>'[1]Биология 6'!NZS54</f>
        <v>0</v>
      </c>
      <c r="NZT4">
        <f>'[1]Биология 6'!NZT54</f>
        <v>0</v>
      </c>
      <c r="NZU4">
        <f>'[1]Биология 6'!NZU54</f>
        <v>0</v>
      </c>
      <c r="NZV4">
        <f>'[1]Биология 6'!NZV54</f>
        <v>0</v>
      </c>
      <c r="NZW4">
        <f>'[1]Биология 6'!NZW54</f>
        <v>0</v>
      </c>
      <c r="NZX4">
        <f>'[1]Биология 6'!NZX54</f>
        <v>0</v>
      </c>
      <c r="NZY4">
        <f>'[1]Биология 6'!NZY54</f>
        <v>0</v>
      </c>
      <c r="NZZ4">
        <f>'[1]Биология 6'!NZZ54</f>
        <v>0</v>
      </c>
      <c r="OAA4">
        <f>'[1]Биология 6'!OAA54</f>
        <v>0</v>
      </c>
      <c r="OAB4">
        <f>'[1]Биология 6'!OAB54</f>
        <v>0</v>
      </c>
      <c r="OAC4">
        <f>'[1]Биология 6'!OAC54</f>
        <v>0</v>
      </c>
      <c r="OAD4">
        <f>'[1]Биология 6'!OAD54</f>
        <v>0</v>
      </c>
      <c r="OAE4">
        <f>'[1]Биология 6'!OAE54</f>
        <v>0</v>
      </c>
      <c r="OAF4">
        <f>'[1]Биология 6'!OAF54</f>
        <v>0</v>
      </c>
      <c r="OAG4">
        <f>'[1]Биология 6'!OAG54</f>
        <v>0</v>
      </c>
      <c r="OAH4">
        <f>'[1]Биология 6'!OAH54</f>
        <v>0</v>
      </c>
      <c r="OAI4">
        <f>'[1]Биология 6'!OAI54</f>
        <v>0</v>
      </c>
      <c r="OAJ4">
        <f>'[1]Биология 6'!OAJ54</f>
        <v>0</v>
      </c>
      <c r="OAK4">
        <f>'[1]Биология 6'!OAK54</f>
        <v>0</v>
      </c>
      <c r="OAL4">
        <f>'[1]Биология 6'!OAL54</f>
        <v>0</v>
      </c>
      <c r="OAM4">
        <f>'[1]Биология 6'!OAM54</f>
        <v>0</v>
      </c>
      <c r="OAN4">
        <f>'[1]Биология 6'!OAN54</f>
        <v>0</v>
      </c>
      <c r="OAO4">
        <f>'[1]Биология 6'!OAO54</f>
        <v>0</v>
      </c>
      <c r="OAP4">
        <f>'[1]Биология 6'!OAP54</f>
        <v>0</v>
      </c>
      <c r="OAQ4">
        <f>'[1]Биология 6'!OAQ54</f>
        <v>0</v>
      </c>
      <c r="OAR4">
        <f>'[1]Биология 6'!OAR54</f>
        <v>0</v>
      </c>
      <c r="OAS4">
        <f>'[1]Биология 6'!OAS54</f>
        <v>0</v>
      </c>
      <c r="OAT4">
        <f>'[1]Биология 6'!OAT54</f>
        <v>0</v>
      </c>
      <c r="OAU4">
        <f>'[1]Биология 6'!OAU54</f>
        <v>0</v>
      </c>
      <c r="OAV4">
        <f>'[1]Биология 6'!OAV54</f>
        <v>0</v>
      </c>
      <c r="OAW4">
        <f>'[1]Биология 6'!OAW54</f>
        <v>0</v>
      </c>
      <c r="OAX4">
        <f>'[1]Биология 6'!OAX54</f>
        <v>0</v>
      </c>
      <c r="OAY4">
        <f>'[1]Биология 6'!OAY54</f>
        <v>0</v>
      </c>
      <c r="OAZ4">
        <f>'[1]Биология 6'!OAZ54</f>
        <v>0</v>
      </c>
      <c r="OBA4">
        <f>'[1]Биология 6'!OBA54</f>
        <v>0</v>
      </c>
      <c r="OBB4">
        <f>'[1]Биология 6'!OBB54</f>
        <v>0</v>
      </c>
      <c r="OBC4">
        <f>'[1]Биология 6'!OBC54</f>
        <v>0</v>
      </c>
      <c r="OBD4">
        <f>'[1]Биология 6'!OBD54</f>
        <v>0</v>
      </c>
      <c r="OBE4">
        <f>'[1]Биология 6'!OBE54</f>
        <v>0</v>
      </c>
      <c r="OBF4">
        <f>'[1]Биология 6'!OBF54</f>
        <v>0</v>
      </c>
      <c r="OBG4">
        <f>'[1]Биология 6'!OBG54</f>
        <v>0</v>
      </c>
      <c r="OBH4">
        <f>'[1]Биология 6'!OBH54</f>
        <v>0</v>
      </c>
      <c r="OBI4">
        <f>'[1]Биология 6'!OBI54</f>
        <v>0</v>
      </c>
      <c r="OBJ4">
        <f>'[1]Биология 6'!OBJ54</f>
        <v>0</v>
      </c>
      <c r="OBK4">
        <f>'[1]Биология 6'!OBK54</f>
        <v>0</v>
      </c>
      <c r="OBL4">
        <f>'[1]Биология 6'!OBL54</f>
        <v>0</v>
      </c>
      <c r="OBM4">
        <f>'[1]Биология 6'!OBM54</f>
        <v>0</v>
      </c>
      <c r="OBN4">
        <f>'[1]Биология 6'!OBN54</f>
        <v>0</v>
      </c>
      <c r="OBO4">
        <f>'[1]Биология 6'!OBO54</f>
        <v>0</v>
      </c>
      <c r="OBP4">
        <f>'[1]Биология 6'!OBP54</f>
        <v>0</v>
      </c>
      <c r="OBQ4">
        <f>'[1]Биология 6'!OBQ54</f>
        <v>0</v>
      </c>
      <c r="OBR4">
        <f>'[1]Биология 6'!OBR54</f>
        <v>0</v>
      </c>
      <c r="OBS4">
        <f>'[1]Биология 6'!OBS54</f>
        <v>0</v>
      </c>
      <c r="OBT4">
        <f>'[1]Биология 6'!OBT54</f>
        <v>0</v>
      </c>
      <c r="OBU4">
        <f>'[1]Биология 6'!OBU54</f>
        <v>0</v>
      </c>
      <c r="OBV4">
        <f>'[1]Биология 6'!OBV54</f>
        <v>0</v>
      </c>
      <c r="OBW4">
        <f>'[1]Биология 6'!OBW54</f>
        <v>0</v>
      </c>
      <c r="OBX4">
        <f>'[1]Биология 6'!OBX54</f>
        <v>0</v>
      </c>
      <c r="OBY4">
        <f>'[1]Биология 6'!OBY54</f>
        <v>0</v>
      </c>
      <c r="OBZ4">
        <f>'[1]Биология 6'!OBZ54</f>
        <v>0</v>
      </c>
      <c r="OCA4">
        <f>'[1]Биология 6'!OCA54</f>
        <v>0</v>
      </c>
      <c r="OCB4">
        <f>'[1]Биология 6'!OCB54</f>
        <v>0</v>
      </c>
      <c r="OCC4">
        <f>'[1]Биология 6'!OCC54</f>
        <v>0</v>
      </c>
      <c r="OCD4">
        <f>'[1]Биология 6'!OCD54</f>
        <v>0</v>
      </c>
      <c r="OCE4">
        <f>'[1]Биология 6'!OCE54</f>
        <v>0</v>
      </c>
      <c r="OCF4">
        <f>'[1]Биология 6'!OCF54</f>
        <v>0</v>
      </c>
      <c r="OCG4">
        <f>'[1]Биология 6'!OCG54</f>
        <v>0</v>
      </c>
      <c r="OCH4">
        <f>'[1]Биология 6'!OCH54</f>
        <v>0</v>
      </c>
      <c r="OCI4">
        <f>'[1]Биология 6'!OCI54</f>
        <v>0</v>
      </c>
      <c r="OCJ4">
        <f>'[1]Биология 6'!OCJ54</f>
        <v>0</v>
      </c>
      <c r="OCK4">
        <f>'[1]Биология 6'!OCK54</f>
        <v>0</v>
      </c>
      <c r="OCL4">
        <f>'[1]Биология 6'!OCL54</f>
        <v>0</v>
      </c>
      <c r="OCM4">
        <f>'[1]Биология 6'!OCM54</f>
        <v>0</v>
      </c>
      <c r="OCN4">
        <f>'[1]Биология 6'!OCN54</f>
        <v>0</v>
      </c>
      <c r="OCO4">
        <f>'[1]Биология 6'!OCO54</f>
        <v>0</v>
      </c>
      <c r="OCP4">
        <f>'[1]Биология 6'!OCP54</f>
        <v>0</v>
      </c>
      <c r="OCQ4">
        <f>'[1]Биология 6'!OCQ54</f>
        <v>0</v>
      </c>
      <c r="OCR4">
        <f>'[1]Биология 6'!OCR54</f>
        <v>0</v>
      </c>
      <c r="OCS4">
        <f>'[1]Биология 6'!OCS54</f>
        <v>0</v>
      </c>
      <c r="OCT4">
        <f>'[1]Биология 6'!OCT54</f>
        <v>0</v>
      </c>
      <c r="OCU4">
        <f>'[1]Биология 6'!OCU54</f>
        <v>0</v>
      </c>
      <c r="OCV4">
        <f>'[1]Биология 6'!OCV54</f>
        <v>0</v>
      </c>
      <c r="OCW4">
        <f>'[1]Биология 6'!OCW54</f>
        <v>0</v>
      </c>
      <c r="OCX4">
        <f>'[1]Биология 6'!OCX54</f>
        <v>0</v>
      </c>
      <c r="OCY4">
        <f>'[1]Биология 6'!OCY54</f>
        <v>0</v>
      </c>
      <c r="OCZ4">
        <f>'[1]Биология 6'!OCZ54</f>
        <v>0</v>
      </c>
      <c r="ODA4">
        <f>'[1]Биология 6'!ODA54</f>
        <v>0</v>
      </c>
      <c r="ODB4">
        <f>'[1]Биология 6'!ODB54</f>
        <v>0</v>
      </c>
      <c r="ODC4">
        <f>'[1]Биология 6'!ODC54</f>
        <v>0</v>
      </c>
      <c r="ODD4">
        <f>'[1]Биология 6'!ODD54</f>
        <v>0</v>
      </c>
      <c r="ODE4">
        <f>'[1]Биология 6'!ODE54</f>
        <v>0</v>
      </c>
      <c r="ODF4">
        <f>'[1]Биология 6'!ODF54</f>
        <v>0</v>
      </c>
      <c r="ODG4">
        <f>'[1]Биология 6'!ODG54</f>
        <v>0</v>
      </c>
      <c r="ODH4">
        <f>'[1]Биология 6'!ODH54</f>
        <v>0</v>
      </c>
      <c r="ODI4">
        <f>'[1]Биология 6'!ODI54</f>
        <v>0</v>
      </c>
      <c r="ODJ4">
        <f>'[1]Биология 6'!ODJ54</f>
        <v>0</v>
      </c>
      <c r="ODK4">
        <f>'[1]Биология 6'!ODK54</f>
        <v>0</v>
      </c>
      <c r="ODL4">
        <f>'[1]Биология 6'!ODL54</f>
        <v>0</v>
      </c>
      <c r="ODM4">
        <f>'[1]Биология 6'!ODM54</f>
        <v>0</v>
      </c>
      <c r="ODN4">
        <f>'[1]Биология 6'!ODN54</f>
        <v>0</v>
      </c>
      <c r="ODO4">
        <f>'[1]Биология 6'!ODO54</f>
        <v>0</v>
      </c>
      <c r="ODP4">
        <f>'[1]Биология 6'!ODP54</f>
        <v>0</v>
      </c>
      <c r="ODQ4">
        <f>'[1]Биология 6'!ODQ54</f>
        <v>0</v>
      </c>
      <c r="ODR4">
        <f>'[1]Биология 6'!ODR54</f>
        <v>0</v>
      </c>
      <c r="ODS4">
        <f>'[1]Биология 6'!ODS54</f>
        <v>0</v>
      </c>
      <c r="ODT4">
        <f>'[1]Биология 6'!ODT54</f>
        <v>0</v>
      </c>
      <c r="ODU4">
        <f>'[1]Биология 6'!ODU54</f>
        <v>0</v>
      </c>
      <c r="ODV4">
        <f>'[1]Биология 6'!ODV54</f>
        <v>0</v>
      </c>
      <c r="ODW4">
        <f>'[1]Биология 6'!ODW54</f>
        <v>0</v>
      </c>
      <c r="ODX4">
        <f>'[1]Биология 6'!ODX54</f>
        <v>0</v>
      </c>
      <c r="ODY4">
        <f>'[1]Биология 6'!ODY54</f>
        <v>0</v>
      </c>
      <c r="ODZ4">
        <f>'[1]Биология 6'!ODZ54</f>
        <v>0</v>
      </c>
      <c r="OEA4">
        <f>'[1]Биология 6'!OEA54</f>
        <v>0</v>
      </c>
      <c r="OEB4">
        <f>'[1]Биология 6'!OEB54</f>
        <v>0</v>
      </c>
      <c r="OEC4">
        <f>'[1]Биология 6'!OEC54</f>
        <v>0</v>
      </c>
      <c r="OED4">
        <f>'[1]Биология 6'!OED54</f>
        <v>0</v>
      </c>
      <c r="OEE4">
        <f>'[1]Биология 6'!OEE54</f>
        <v>0</v>
      </c>
      <c r="OEF4">
        <f>'[1]Биология 6'!OEF54</f>
        <v>0</v>
      </c>
      <c r="OEG4">
        <f>'[1]Биология 6'!OEG54</f>
        <v>0</v>
      </c>
      <c r="OEH4">
        <f>'[1]Биология 6'!OEH54</f>
        <v>0</v>
      </c>
      <c r="OEI4">
        <f>'[1]Биология 6'!OEI54</f>
        <v>0</v>
      </c>
      <c r="OEJ4">
        <f>'[1]Биология 6'!OEJ54</f>
        <v>0</v>
      </c>
      <c r="OEK4">
        <f>'[1]Биология 6'!OEK54</f>
        <v>0</v>
      </c>
      <c r="OEL4">
        <f>'[1]Биология 6'!OEL54</f>
        <v>0</v>
      </c>
      <c r="OEM4">
        <f>'[1]Биология 6'!OEM54</f>
        <v>0</v>
      </c>
      <c r="OEN4">
        <f>'[1]Биология 6'!OEN54</f>
        <v>0</v>
      </c>
      <c r="OEO4">
        <f>'[1]Биология 6'!OEO54</f>
        <v>0</v>
      </c>
      <c r="OEP4">
        <f>'[1]Биология 6'!OEP54</f>
        <v>0</v>
      </c>
      <c r="OEQ4">
        <f>'[1]Биология 6'!OEQ54</f>
        <v>0</v>
      </c>
      <c r="OER4">
        <f>'[1]Биология 6'!OER54</f>
        <v>0</v>
      </c>
      <c r="OES4">
        <f>'[1]Биология 6'!OES54</f>
        <v>0</v>
      </c>
      <c r="OET4">
        <f>'[1]Биология 6'!OET54</f>
        <v>0</v>
      </c>
      <c r="OEU4">
        <f>'[1]Биология 6'!OEU54</f>
        <v>0</v>
      </c>
      <c r="OEV4">
        <f>'[1]Биология 6'!OEV54</f>
        <v>0</v>
      </c>
      <c r="OEW4">
        <f>'[1]Биология 6'!OEW54</f>
        <v>0</v>
      </c>
      <c r="OEX4">
        <f>'[1]Биология 6'!OEX54</f>
        <v>0</v>
      </c>
      <c r="OEY4">
        <f>'[1]Биология 6'!OEY54</f>
        <v>0</v>
      </c>
      <c r="OEZ4">
        <f>'[1]Биология 6'!OEZ54</f>
        <v>0</v>
      </c>
      <c r="OFA4">
        <f>'[1]Биология 6'!OFA54</f>
        <v>0</v>
      </c>
      <c r="OFB4">
        <f>'[1]Биология 6'!OFB54</f>
        <v>0</v>
      </c>
      <c r="OFC4">
        <f>'[1]Биология 6'!OFC54</f>
        <v>0</v>
      </c>
      <c r="OFD4">
        <f>'[1]Биология 6'!OFD54</f>
        <v>0</v>
      </c>
      <c r="OFE4">
        <f>'[1]Биология 6'!OFE54</f>
        <v>0</v>
      </c>
      <c r="OFF4">
        <f>'[1]Биология 6'!OFF54</f>
        <v>0</v>
      </c>
      <c r="OFG4">
        <f>'[1]Биология 6'!OFG54</f>
        <v>0</v>
      </c>
      <c r="OFH4">
        <f>'[1]Биология 6'!OFH54</f>
        <v>0</v>
      </c>
      <c r="OFI4">
        <f>'[1]Биология 6'!OFI54</f>
        <v>0</v>
      </c>
      <c r="OFJ4">
        <f>'[1]Биология 6'!OFJ54</f>
        <v>0</v>
      </c>
      <c r="OFK4">
        <f>'[1]Биология 6'!OFK54</f>
        <v>0</v>
      </c>
      <c r="OFL4">
        <f>'[1]Биология 6'!OFL54</f>
        <v>0</v>
      </c>
      <c r="OFM4">
        <f>'[1]Биология 6'!OFM54</f>
        <v>0</v>
      </c>
      <c r="OFN4">
        <f>'[1]Биология 6'!OFN54</f>
        <v>0</v>
      </c>
      <c r="OFO4">
        <f>'[1]Биология 6'!OFO54</f>
        <v>0</v>
      </c>
      <c r="OFP4">
        <f>'[1]Биология 6'!OFP54</f>
        <v>0</v>
      </c>
      <c r="OFQ4">
        <f>'[1]Биология 6'!OFQ54</f>
        <v>0</v>
      </c>
      <c r="OFR4">
        <f>'[1]Биология 6'!OFR54</f>
        <v>0</v>
      </c>
      <c r="OFS4">
        <f>'[1]Биология 6'!OFS54</f>
        <v>0</v>
      </c>
      <c r="OFT4">
        <f>'[1]Биология 6'!OFT54</f>
        <v>0</v>
      </c>
      <c r="OFU4">
        <f>'[1]Биология 6'!OFU54</f>
        <v>0</v>
      </c>
      <c r="OFV4">
        <f>'[1]Биология 6'!OFV54</f>
        <v>0</v>
      </c>
      <c r="OFW4">
        <f>'[1]Биология 6'!OFW54</f>
        <v>0</v>
      </c>
      <c r="OFX4">
        <f>'[1]Биология 6'!OFX54</f>
        <v>0</v>
      </c>
      <c r="OFY4">
        <f>'[1]Биология 6'!OFY54</f>
        <v>0</v>
      </c>
      <c r="OFZ4">
        <f>'[1]Биология 6'!OFZ54</f>
        <v>0</v>
      </c>
      <c r="OGA4">
        <f>'[1]Биология 6'!OGA54</f>
        <v>0</v>
      </c>
      <c r="OGB4">
        <f>'[1]Биология 6'!OGB54</f>
        <v>0</v>
      </c>
      <c r="OGC4">
        <f>'[1]Биология 6'!OGC54</f>
        <v>0</v>
      </c>
      <c r="OGD4">
        <f>'[1]Биология 6'!OGD54</f>
        <v>0</v>
      </c>
      <c r="OGE4">
        <f>'[1]Биология 6'!OGE54</f>
        <v>0</v>
      </c>
      <c r="OGF4">
        <f>'[1]Биология 6'!OGF54</f>
        <v>0</v>
      </c>
      <c r="OGG4">
        <f>'[1]Биология 6'!OGG54</f>
        <v>0</v>
      </c>
      <c r="OGH4">
        <f>'[1]Биология 6'!OGH54</f>
        <v>0</v>
      </c>
      <c r="OGI4">
        <f>'[1]Биология 6'!OGI54</f>
        <v>0</v>
      </c>
      <c r="OGJ4">
        <f>'[1]Биология 6'!OGJ54</f>
        <v>0</v>
      </c>
      <c r="OGK4">
        <f>'[1]Биология 6'!OGK54</f>
        <v>0</v>
      </c>
      <c r="OGL4">
        <f>'[1]Биология 6'!OGL54</f>
        <v>0</v>
      </c>
      <c r="OGM4">
        <f>'[1]Биология 6'!OGM54</f>
        <v>0</v>
      </c>
      <c r="OGN4">
        <f>'[1]Биология 6'!OGN54</f>
        <v>0</v>
      </c>
      <c r="OGO4">
        <f>'[1]Биология 6'!OGO54</f>
        <v>0</v>
      </c>
      <c r="OGP4">
        <f>'[1]Биология 6'!OGP54</f>
        <v>0</v>
      </c>
      <c r="OGQ4">
        <f>'[1]Биология 6'!OGQ54</f>
        <v>0</v>
      </c>
      <c r="OGR4">
        <f>'[1]Биология 6'!OGR54</f>
        <v>0</v>
      </c>
      <c r="OGS4">
        <f>'[1]Биология 6'!OGS54</f>
        <v>0</v>
      </c>
      <c r="OGT4">
        <f>'[1]Биология 6'!OGT54</f>
        <v>0</v>
      </c>
      <c r="OGU4">
        <f>'[1]Биология 6'!OGU54</f>
        <v>0</v>
      </c>
      <c r="OGV4">
        <f>'[1]Биология 6'!OGV54</f>
        <v>0</v>
      </c>
      <c r="OGW4">
        <f>'[1]Биология 6'!OGW54</f>
        <v>0</v>
      </c>
      <c r="OGX4">
        <f>'[1]Биология 6'!OGX54</f>
        <v>0</v>
      </c>
      <c r="OGY4">
        <f>'[1]Биология 6'!OGY54</f>
        <v>0</v>
      </c>
      <c r="OGZ4">
        <f>'[1]Биология 6'!OGZ54</f>
        <v>0</v>
      </c>
      <c r="OHA4">
        <f>'[1]Биология 6'!OHA54</f>
        <v>0</v>
      </c>
      <c r="OHB4">
        <f>'[1]Биология 6'!OHB54</f>
        <v>0</v>
      </c>
      <c r="OHC4">
        <f>'[1]Биология 6'!OHC54</f>
        <v>0</v>
      </c>
      <c r="OHD4">
        <f>'[1]Биология 6'!OHD54</f>
        <v>0</v>
      </c>
      <c r="OHE4">
        <f>'[1]Биология 6'!OHE54</f>
        <v>0</v>
      </c>
      <c r="OHF4">
        <f>'[1]Биология 6'!OHF54</f>
        <v>0</v>
      </c>
      <c r="OHG4">
        <f>'[1]Биология 6'!OHG54</f>
        <v>0</v>
      </c>
      <c r="OHH4">
        <f>'[1]Биология 6'!OHH54</f>
        <v>0</v>
      </c>
      <c r="OHI4">
        <f>'[1]Биология 6'!OHI54</f>
        <v>0</v>
      </c>
      <c r="OHJ4">
        <f>'[1]Биология 6'!OHJ54</f>
        <v>0</v>
      </c>
      <c r="OHK4">
        <f>'[1]Биология 6'!OHK54</f>
        <v>0</v>
      </c>
      <c r="OHL4">
        <f>'[1]Биология 6'!OHL54</f>
        <v>0</v>
      </c>
      <c r="OHM4">
        <f>'[1]Биология 6'!OHM54</f>
        <v>0</v>
      </c>
      <c r="OHN4">
        <f>'[1]Биология 6'!OHN54</f>
        <v>0</v>
      </c>
      <c r="OHO4">
        <f>'[1]Биология 6'!OHO54</f>
        <v>0</v>
      </c>
      <c r="OHP4">
        <f>'[1]Биология 6'!OHP54</f>
        <v>0</v>
      </c>
      <c r="OHQ4">
        <f>'[1]Биология 6'!OHQ54</f>
        <v>0</v>
      </c>
      <c r="OHR4">
        <f>'[1]Биология 6'!OHR54</f>
        <v>0</v>
      </c>
      <c r="OHS4">
        <f>'[1]Биология 6'!OHS54</f>
        <v>0</v>
      </c>
      <c r="OHT4">
        <f>'[1]Биология 6'!OHT54</f>
        <v>0</v>
      </c>
      <c r="OHU4">
        <f>'[1]Биология 6'!OHU54</f>
        <v>0</v>
      </c>
      <c r="OHV4">
        <f>'[1]Биология 6'!OHV54</f>
        <v>0</v>
      </c>
      <c r="OHW4">
        <f>'[1]Биология 6'!OHW54</f>
        <v>0</v>
      </c>
      <c r="OHX4">
        <f>'[1]Биология 6'!OHX54</f>
        <v>0</v>
      </c>
      <c r="OHY4">
        <f>'[1]Биология 6'!OHY54</f>
        <v>0</v>
      </c>
      <c r="OHZ4">
        <f>'[1]Биология 6'!OHZ54</f>
        <v>0</v>
      </c>
      <c r="OIA4">
        <f>'[1]Биология 6'!OIA54</f>
        <v>0</v>
      </c>
      <c r="OIB4">
        <f>'[1]Биология 6'!OIB54</f>
        <v>0</v>
      </c>
      <c r="OIC4">
        <f>'[1]Биология 6'!OIC54</f>
        <v>0</v>
      </c>
      <c r="OID4">
        <f>'[1]Биология 6'!OID54</f>
        <v>0</v>
      </c>
      <c r="OIE4">
        <f>'[1]Биология 6'!OIE54</f>
        <v>0</v>
      </c>
      <c r="OIF4">
        <f>'[1]Биология 6'!OIF54</f>
        <v>0</v>
      </c>
      <c r="OIG4">
        <f>'[1]Биология 6'!OIG54</f>
        <v>0</v>
      </c>
      <c r="OIH4">
        <f>'[1]Биология 6'!OIH54</f>
        <v>0</v>
      </c>
      <c r="OII4">
        <f>'[1]Биология 6'!OII54</f>
        <v>0</v>
      </c>
      <c r="OIJ4">
        <f>'[1]Биология 6'!OIJ54</f>
        <v>0</v>
      </c>
      <c r="OIK4">
        <f>'[1]Биология 6'!OIK54</f>
        <v>0</v>
      </c>
      <c r="OIL4">
        <f>'[1]Биология 6'!OIL54</f>
        <v>0</v>
      </c>
      <c r="OIM4">
        <f>'[1]Биология 6'!OIM54</f>
        <v>0</v>
      </c>
      <c r="OIN4">
        <f>'[1]Биология 6'!OIN54</f>
        <v>0</v>
      </c>
      <c r="OIO4">
        <f>'[1]Биология 6'!OIO54</f>
        <v>0</v>
      </c>
      <c r="OIP4">
        <f>'[1]Биология 6'!OIP54</f>
        <v>0</v>
      </c>
      <c r="OIQ4">
        <f>'[1]Биология 6'!OIQ54</f>
        <v>0</v>
      </c>
      <c r="OIR4">
        <f>'[1]Биология 6'!OIR54</f>
        <v>0</v>
      </c>
      <c r="OIS4">
        <f>'[1]Биология 6'!OIS54</f>
        <v>0</v>
      </c>
      <c r="OIT4">
        <f>'[1]Биология 6'!OIT54</f>
        <v>0</v>
      </c>
      <c r="OIU4">
        <f>'[1]Биология 6'!OIU54</f>
        <v>0</v>
      </c>
      <c r="OIV4">
        <f>'[1]Биология 6'!OIV54</f>
        <v>0</v>
      </c>
      <c r="OIW4">
        <f>'[1]Биология 6'!OIW54</f>
        <v>0</v>
      </c>
      <c r="OIX4">
        <f>'[1]Биология 6'!OIX54</f>
        <v>0</v>
      </c>
      <c r="OIY4">
        <f>'[1]Биология 6'!OIY54</f>
        <v>0</v>
      </c>
      <c r="OIZ4">
        <f>'[1]Биология 6'!OIZ54</f>
        <v>0</v>
      </c>
      <c r="OJA4">
        <f>'[1]Биология 6'!OJA54</f>
        <v>0</v>
      </c>
      <c r="OJB4">
        <f>'[1]Биология 6'!OJB54</f>
        <v>0</v>
      </c>
      <c r="OJC4">
        <f>'[1]Биология 6'!OJC54</f>
        <v>0</v>
      </c>
      <c r="OJD4">
        <f>'[1]Биология 6'!OJD54</f>
        <v>0</v>
      </c>
      <c r="OJE4">
        <f>'[1]Биология 6'!OJE54</f>
        <v>0</v>
      </c>
      <c r="OJF4">
        <f>'[1]Биология 6'!OJF54</f>
        <v>0</v>
      </c>
      <c r="OJG4">
        <f>'[1]Биология 6'!OJG54</f>
        <v>0</v>
      </c>
      <c r="OJH4">
        <f>'[1]Биология 6'!OJH54</f>
        <v>0</v>
      </c>
      <c r="OJI4">
        <f>'[1]Биология 6'!OJI54</f>
        <v>0</v>
      </c>
      <c r="OJJ4">
        <f>'[1]Биология 6'!OJJ54</f>
        <v>0</v>
      </c>
      <c r="OJK4">
        <f>'[1]Биология 6'!OJK54</f>
        <v>0</v>
      </c>
      <c r="OJL4">
        <f>'[1]Биология 6'!OJL54</f>
        <v>0</v>
      </c>
      <c r="OJM4">
        <f>'[1]Биология 6'!OJM54</f>
        <v>0</v>
      </c>
      <c r="OJN4">
        <f>'[1]Биология 6'!OJN54</f>
        <v>0</v>
      </c>
      <c r="OJO4">
        <f>'[1]Биология 6'!OJO54</f>
        <v>0</v>
      </c>
      <c r="OJP4">
        <f>'[1]Биология 6'!OJP54</f>
        <v>0</v>
      </c>
      <c r="OJQ4">
        <f>'[1]Биология 6'!OJQ54</f>
        <v>0</v>
      </c>
      <c r="OJR4">
        <f>'[1]Биология 6'!OJR54</f>
        <v>0</v>
      </c>
      <c r="OJS4">
        <f>'[1]Биология 6'!OJS54</f>
        <v>0</v>
      </c>
      <c r="OJT4">
        <f>'[1]Биология 6'!OJT54</f>
        <v>0</v>
      </c>
      <c r="OJU4">
        <f>'[1]Биология 6'!OJU54</f>
        <v>0</v>
      </c>
      <c r="OJV4">
        <f>'[1]Биология 6'!OJV54</f>
        <v>0</v>
      </c>
      <c r="OJW4">
        <f>'[1]Биология 6'!OJW54</f>
        <v>0</v>
      </c>
      <c r="OJX4">
        <f>'[1]Биология 6'!OJX54</f>
        <v>0</v>
      </c>
      <c r="OJY4">
        <f>'[1]Биология 6'!OJY54</f>
        <v>0</v>
      </c>
      <c r="OJZ4">
        <f>'[1]Биология 6'!OJZ54</f>
        <v>0</v>
      </c>
      <c r="OKA4">
        <f>'[1]Биология 6'!OKA54</f>
        <v>0</v>
      </c>
      <c r="OKB4">
        <f>'[1]Биология 6'!OKB54</f>
        <v>0</v>
      </c>
      <c r="OKC4">
        <f>'[1]Биология 6'!OKC54</f>
        <v>0</v>
      </c>
      <c r="OKD4">
        <f>'[1]Биология 6'!OKD54</f>
        <v>0</v>
      </c>
      <c r="OKE4">
        <f>'[1]Биология 6'!OKE54</f>
        <v>0</v>
      </c>
      <c r="OKF4">
        <f>'[1]Биология 6'!OKF54</f>
        <v>0</v>
      </c>
      <c r="OKG4">
        <f>'[1]Биология 6'!OKG54</f>
        <v>0</v>
      </c>
      <c r="OKH4">
        <f>'[1]Биология 6'!OKH54</f>
        <v>0</v>
      </c>
      <c r="OKI4">
        <f>'[1]Биология 6'!OKI54</f>
        <v>0</v>
      </c>
      <c r="OKJ4">
        <f>'[1]Биология 6'!OKJ54</f>
        <v>0</v>
      </c>
      <c r="OKK4">
        <f>'[1]Биология 6'!OKK54</f>
        <v>0</v>
      </c>
      <c r="OKL4">
        <f>'[1]Биология 6'!OKL54</f>
        <v>0</v>
      </c>
      <c r="OKM4">
        <f>'[1]Биология 6'!OKM54</f>
        <v>0</v>
      </c>
      <c r="OKN4">
        <f>'[1]Биология 6'!OKN54</f>
        <v>0</v>
      </c>
      <c r="OKO4">
        <f>'[1]Биология 6'!OKO54</f>
        <v>0</v>
      </c>
      <c r="OKP4">
        <f>'[1]Биология 6'!OKP54</f>
        <v>0</v>
      </c>
      <c r="OKQ4">
        <f>'[1]Биология 6'!OKQ54</f>
        <v>0</v>
      </c>
      <c r="OKR4">
        <f>'[1]Биология 6'!OKR54</f>
        <v>0</v>
      </c>
      <c r="OKS4">
        <f>'[1]Биология 6'!OKS54</f>
        <v>0</v>
      </c>
      <c r="OKT4">
        <f>'[1]Биология 6'!OKT54</f>
        <v>0</v>
      </c>
      <c r="OKU4">
        <f>'[1]Биология 6'!OKU54</f>
        <v>0</v>
      </c>
      <c r="OKV4">
        <f>'[1]Биология 6'!OKV54</f>
        <v>0</v>
      </c>
      <c r="OKW4">
        <f>'[1]Биология 6'!OKW54</f>
        <v>0</v>
      </c>
      <c r="OKX4">
        <f>'[1]Биология 6'!OKX54</f>
        <v>0</v>
      </c>
      <c r="OKY4">
        <f>'[1]Биология 6'!OKY54</f>
        <v>0</v>
      </c>
      <c r="OKZ4">
        <f>'[1]Биология 6'!OKZ54</f>
        <v>0</v>
      </c>
      <c r="OLA4">
        <f>'[1]Биология 6'!OLA54</f>
        <v>0</v>
      </c>
      <c r="OLB4">
        <f>'[1]Биология 6'!OLB54</f>
        <v>0</v>
      </c>
      <c r="OLC4">
        <f>'[1]Биология 6'!OLC54</f>
        <v>0</v>
      </c>
      <c r="OLD4">
        <f>'[1]Биология 6'!OLD54</f>
        <v>0</v>
      </c>
      <c r="OLE4">
        <f>'[1]Биология 6'!OLE54</f>
        <v>0</v>
      </c>
      <c r="OLF4">
        <f>'[1]Биология 6'!OLF54</f>
        <v>0</v>
      </c>
      <c r="OLG4">
        <f>'[1]Биология 6'!OLG54</f>
        <v>0</v>
      </c>
      <c r="OLH4">
        <f>'[1]Биология 6'!OLH54</f>
        <v>0</v>
      </c>
      <c r="OLI4">
        <f>'[1]Биология 6'!OLI54</f>
        <v>0</v>
      </c>
      <c r="OLJ4">
        <f>'[1]Биология 6'!OLJ54</f>
        <v>0</v>
      </c>
      <c r="OLK4">
        <f>'[1]Биология 6'!OLK54</f>
        <v>0</v>
      </c>
      <c r="OLL4">
        <f>'[1]Биология 6'!OLL54</f>
        <v>0</v>
      </c>
      <c r="OLM4">
        <f>'[1]Биология 6'!OLM54</f>
        <v>0</v>
      </c>
      <c r="OLN4">
        <f>'[1]Биология 6'!OLN54</f>
        <v>0</v>
      </c>
      <c r="OLO4">
        <f>'[1]Биология 6'!OLO54</f>
        <v>0</v>
      </c>
      <c r="OLP4">
        <f>'[1]Биология 6'!OLP54</f>
        <v>0</v>
      </c>
      <c r="OLQ4">
        <f>'[1]Биология 6'!OLQ54</f>
        <v>0</v>
      </c>
      <c r="OLR4">
        <f>'[1]Биология 6'!OLR54</f>
        <v>0</v>
      </c>
      <c r="OLS4">
        <f>'[1]Биология 6'!OLS54</f>
        <v>0</v>
      </c>
      <c r="OLT4">
        <f>'[1]Биология 6'!OLT54</f>
        <v>0</v>
      </c>
      <c r="OLU4">
        <f>'[1]Биология 6'!OLU54</f>
        <v>0</v>
      </c>
      <c r="OLV4">
        <f>'[1]Биология 6'!OLV54</f>
        <v>0</v>
      </c>
      <c r="OLW4">
        <f>'[1]Биология 6'!OLW54</f>
        <v>0</v>
      </c>
      <c r="OLX4">
        <f>'[1]Биология 6'!OLX54</f>
        <v>0</v>
      </c>
      <c r="OLY4">
        <f>'[1]Биология 6'!OLY54</f>
        <v>0</v>
      </c>
      <c r="OLZ4">
        <f>'[1]Биология 6'!OLZ54</f>
        <v>0</v>
      </c>
      <c r="OMA4">
        <f>'[1]Биология 6'!OMA54</f>
        <v>0</v>
      </c>
      <c r="OMB4">
        <f>'[1]Биология 6'!OMB54</f>
        <v>0</v>
      </c>
      <c r="OMC4">
        <f>'[1]Биология 6'!OMC54</f>
        <v>0</v>
      </c>
      <c r="OMD4">
        <f>'[1]Биология 6'!OMD54</f>
        <v>0</v>
      </c>
      <c r="OME4">
        <f>'[1]Биология 6'!OME54</f>
        <v>0</v>
      </c>
      <c r="OMF4">
        <f>'[1]Биология 6'!OMF54</f>
        <v>0</v>
      </c>
      <c r="OMG4">
        <f>'[1]Биология 6'!OMG54</f>
        <v>0</v>
      </c>
      <c r="OMH4">
        <f>'[1]Биология 6'!OMH54</f>
        <v>0</v>
      </c>
      <c r="OMI4">
        <f>'[1]Биология 6'!OMI54</f>
        <v>0</v>
      </c>
      <c r="OMJ4">
        <f>'[1]Биология 6'!OMJ54</f>
        <v>0</v>
      </c>
      <c r="OMK4">
        <f>'[1]Биология 6'!OMK54</f>
        <v>0</v>
      </c>
      <c r="OML4">
        <f>'[1]Биология 6'!OML54</f>
        <v>0</v>
      </c>
      <c r="OMM4">
        <f>'[1]Биология 6'!OMM54</f>
        <v>0</v>
      </c>
      <c r="OMN4">
        <f>'[1]Биология 6'!OMN54</f>
        <v>0</v>
      </c>
      <c r="OMO4">
        <f>'[1]Биология 6'!OMO54</f>
        <v>0</v>
      </c>
      <c r="OMP4">
        <f>'[1]Биология 6'!OMP54</f>
        <v>0</v>
      </c>
      <c r="OMQ4">
        <f>'[1]Биология 6'!OMQ54</f>
        <v>0</v>
      </c>
      <c r="OMR4">
        <f>'[1]Биология 6'!OMR54</f>
        <v>0</v>
      </c>
      <c r="OMS4">
        <f>'[1]Биология 6'!OMS54</f>
        <v>0</v>
      </c>
      <c r="OMT4">
        <f>'[1]Биология 6'!OMT54</f>
        <v>0</v>
      </c>
      <c r="OMU4">
        <f>'[1]Биология 6'!OMU54</f>
        <v>0</v>
      </c>
      <c r="OMV4">
        <f>'[1]Биология 6'!OMV54</f>
        <v>0</v>
      </c>
      <c r="OMW4">
        <f>'[1]Биология 6'!OMW54</f>
        <v>0</v>
      </c>
      <c r="OMX4">
        <f>'[1]Биология 6'!OMX54</f>
        <v>0</v>
      </c>
      <c r="OMY4">
        <f>'[1]Биология 6'!OMY54</f>
        <v>0</v>
      </c>
      <c r="OMZ4">
        <f>'[1]Биология 6'!OMZ54</f>
        <v>0</v>
      </c>
      <c r="ONA4">
        <f>'[1]Биология 6'!ONA54</f>
        <v>0</v>
      </c>
      <c r="ONB4">
        <f>'[1]Биология 6'!ONB54</f>
        <v>0</v>
      </c>
      <c r="ONC4">
        <f>'[1]Биология 6'!ONC54</f>
        <v>0</v>
      </c>
      <c r="OND4">
        <f>'[1]Биология 6'!OND54</f>
        <v>0</v>
      </c>
      <c r="ONE4">
        <f>'[1]Биология 6'!ONE54</f>
        <v>0</v>
      </c>
      <c r="ONF4">
        <f>'[1]Биология 6'!ONF54</f>
        <v>0</v>
      </c>
      <c r="ONG4">
        <f>'[1]Биология 6'!ONG54</f>
        <v>0</v>
      </c>
      <c r="ONH4">
        <f>'[1]Биология 6'!ONH54</f>
        <v>0</v>
      </c>
      <c r="ONI4">
        <f>'[1]Биология 6'!ONI54</f>
        <v>0</v>
      </c>
      <c r="ONJ4">
        <f>'[1]Биология 6'!ONJ54</f>
        <v>0</v>
      </c>
      <c r="ONK4">
        <f>'[1]Биология 6'!ONK54</f>
        <v>0</v>
      </c>
      <c r="ONL4">
        <f>'[1]Биология 6'!ONL54</f>
        <v>0</v>
      </c>
      <c r="ONM4">
        <f>'[1]Биология 6'!ONM54</f>
        <v>0</v>
      </c>
      <c r="ONN4">
        <f>'[1]Биология 6'!ONN54</f>
        <v>0</v>
      </c>
      <c r="ONO4">
        <f>'[1]Биология 6'!ONO54</f>
        <v>0</v>
      </c>
      <c r="ONP4">
        <f>'[1]Биология 6'!ONP54</f>
        <v>0</v>
      </c>
      <c r="ONQ4">
        <f>'[1]Биология 6'!ONQ54</f>
        <v>0</v>
      </c>
      <c r="ONR4">
        <f>'[1]Биология 6'!ONR54</f>
        <v>0</v>
      </c>
      <c r="ONS4">
        <f>'[1]Биология 6'!ONS54</f>
        <v>0</v>
      </c>
      <c r="ONT4">
        <f>'[1]Биология 6'!ONT54</f>
        <v>0</v>
      </c>
      <c r="ONU4">
        <f>'[1]Биология 6'!ONU54</f>
        <v>0</v>
      </c>
      <c r="ONV4">
        <f>'[1]Биология 6'!ONV54</f>
        <v>0</v>
      </c>
      <c r="ONW4">
        <f>'[1]Биология 6'!ONW54</f>
        <v>0</v>
      </c>
      <c r="ONX4">
        <f>'[1]Биология 6'!ONX54</f>
        <v>0</v>
      </c>
      <c r="ONY4">
        <f>'[1]Биология 6'!ONY54</f>
        <v>0</v>
      </c>
      <c r="ONZ4">
        <f>'[1]Биология 6'!ONZ54</f>
        <v>0</v>
      </c>
      <c r="OOA4">
        <f>'[1]Биология 6'!OOA54</f>
        <v>0</v>
      </c>
      <c r="OOB4">
        <f>'[1]Биология 6'!OOB54</f>
        <v>0</v>
      </c>
      <c r="OOC4">
        <f>'[1]Биология 6'!OOC54</f>
        <v>0</v>
      </c>
      <c r="OOD4">
        <f>'[1]Биология 6'!OOD54</f>
        <v>0</v>
      </c>
      <c r="OOE4">
        <f>'[1]Биология 6'!OOE54</f>
        <v>0</v>
      </c>
      <c r="OOF4">
        <f>'[1]Биология 6'!OOF54</f>
        <v>0</v>
      </c>
      <c r="OOG4">
        <f>'[1]Биология 6'!OOG54</f>
        <v>0</v>
      </c>
      <c r="OOH4">
        <f>'[1]Биология 6'!OOH54</f>
        <v>0</v>
      </c>
      <c r="OOI4">
        <f>'[1]Биология 6'!OOI54</f>
        <v>0</v>
      </c>
      <c r="OOJ4">
        <f>'[1]Биология 6'!OOJ54</f>
        <v>0</v>
      </c>
      <c r="OOK4">
        <f>'[1]Биология 6'!OOK54</f>
        <v>0</v>
      </c>
      <c r="OOL4">
        <f>'[1]Биология 6'!OOL54</f>
        <v>0</v>
      </c>
      <c r="OOM4">
        <f>'[1]Биология 6'!OOM54</f>
        <v>0</v>
      </c>
      <c r="OON4">
        <f>'[1]Биология 6'!OON54</f>
        <v>0</v>
      </c>
      <c r="OOO4">
        <f>'[1]Биология 6'!OOO54</f>
        <v>0</v>
      </c>
      <c r="OOP4">
        <f>'[1]Биология 6'!OOP54</f>
        <v>0</v>
      </c>
      <c r="OOQ4">
        <f>'[1]Биология 6'!OOQ54</f>
        <v>0</v>
      </c>
      <c r="OOR4">
        <f>'[1]Биология 6'!OOR54</f>
        <v>0</v>
      </c>
      <c r="OOS4">
        <f>'[1]Биология 6'!OOS54</f>
        <v>0</v>
      </c>
      <c r="OOT4">
        <f>'[1]Биология 6'!OOT54</f>
        <v>0</v>
      </c>
      <c r="OOU4">
        <f>'[1]Биология 6'!OOU54</f>
        <v>0</v>
      </c>
      <c r="OOV4">
        <f>'[1]Биология 6'!OOV54</f>
        <v>0</v>
      </c>
      <c r="OOW4">
        <f>'[1]Биология 6'!OOW54</f>
        <v>0</v>
      </c>
      <c r="OOX4">
        <f>'[1]Биология 6'!OOX54</f>
        <v>0</v>
      </c>
      <c r="OOY4">
        <f>'[1]Биология 6'!OOY54</f>
        <v>0</v>
      </c>
      <c r="OOZ4">
        <f>'[1]Биология 6'!OOZ54</f>
        <v>0</v>
      </c>
      <c r="OPA4">
        <f>'[1]Биология 6'!OPA54</f>
        <v>0</v>
      </c>
      <c r="OPB4">
        <f>'[1]Биология 6'!OPB54</f>
        <v>0</v>
      </c>
      <c r="OPC4">
        <f>'[1]Биология 6'!OPC54</f>
        <v>0</v>
      </c>
      <c r="OPD4">
        <f>'[1]Биология 6'!OPD54</f>
        <v>0</v>
      </c>
      <c r="OPE4">
        <f>'[1]Биология 6'!OPE54</f>
        <v>0</v>
      </c>
      <c r="OPF4">
        <f>'[1]Биология 6'!OPF54</f>
        <v>0</v>
      </c>
      <c r="OPG4">
        <f>'[1]Биология 6'!OPG54</f>
        <v>0</v>
      </c>
      <c r="OPH4">
        <f>'[1]Биология 6'!OPH54</f>
        <v>0</v>
      </c>
      <c r="OPI4">
        <f>'[1]Биология 6'!OPI54</f>
        <v>0</v>
      </c>
      <c r="OPJ4">
        <f>'[1]Биология 6'!OPJ54</f>
        <v>0</v>
      </c>
      <c r="OPK4">
        <f>'[1]Биология 6'!OPK54</f>
        <v>0</v>
      </c>
      <c r="OPL4">
        <f>'[1]Биология 6'!OPL54</f>
        <v>0</v>
      </c>
      <c r="OPM4">
        <f>'[1]Биология 6'!OPM54</f>
        <v>0</v>
      </c>
      <c r="OPN4">
        <f>'[1]Биология 6'!OPN54</f>
        <v>0</v>
      </c>
      <c r="OPO4">
        <f>'[1]Биология 6'!OPO54</f>
        <v>0</v>
      </c>
      <c r="OPP4">
        <f>'[1]Биология 6'!OPP54</f>
        <v>0</v>
      </c>
      <c r="OPQ4">
        <f>'[1]Биология 6'!OPQ54</f>
        <v>0</v>
      </c>
      <c r="OPR4">
        <f>'[1]Биология 6'!OPR54</f>
        <v>0</v>
      </c>
      <c r="OPS4">
        <f>'[1]Биология 6'!OPS54</f>
        <v>0</v>
      </c>
      <c r="OPT4">
        <f>'[1]Биология 6'!OPT54</f>
        <v>0</v>
      </c>
      <c r="OPU4">
        <f>'[1]Биология 6'!OPU54</f>
        <v>0</v>
      </c>
      <c r="OPV4">
        <f>'[1]Биология 6'!OPV54</f>
        <v>0</v>
      </c>
      <c r="OPW4">
        <f>'[1]Биология 6'!OPW54</f>
        <v>0</v>
      </c>
      <c r="OPX4">
        <f>'[1]Биология 6'!OPX54</f>
        <v>0</v>
      </c>
      <c r="OPY4">
        <f>'[1]Биология 6'!OPY54</f>
        <v>0</v>
      </c>
      <c r="OPZ4">
        <f>'[1]Биология 6'!OPZ54</f>
        <v>0</v>
      </c>
      <c r="OQA4">
        <f>'[1]Биология 6'!OQA54</f>
        <v>0</v>
      </c>
      <c r="OQB4">
        <f>'[1]Биология 6'!OQB54</f>
        <v>0</v>
      </c>
      <c r="OQC4">
        <f>'[1]Биология 6'!OQC54</f>
        <v>0</v>
      </c>
      <c r="OQD4">
        <f>'[1]Биология 6'!OQD54</f>
        <v>0</v>
      </c>
      <c r="OQE4">
        <f>'[1]Биология 6'!OQE54</f>
        <v>0</v>
      </c>
      <c r="OQF4">
        <f>'[1]Биология 6'!OQF54</f>
        <v>0</v>
      </c>
      <c r="OQG4">
        <f>'[1]Биология 6'!OQG54</f>
        <v>0</v>
      </c>
      <c r="OQH4">
        <f>'[1]Биология 6'!OQH54</f>
        <v>0</v>
      </c>
      <c r="OQI4">
        <f>'[1]Биология 6'!OQI54</f>
        <v>0</v>
      </c>
      <c r="OQJ4">
        <f>'[1]Биология 6'!OQJ54</f>
        <v>0</v>
      </c>
      <c r="OQK4">
        <f>'[1]Биология 6'!OQK54</f>
        <v>0</v>
      </c>
      <c r="OQL4">
        <f>'[1]Биология 6'!OQL54</f>
        <v>0</v>
      </c>
      <c r="OQM4">
        <f>'[1]Биология 6'!OQM54</f>
        <v>0</v>
      </c>
      <c r="OQN4">
        <f>'[1]Биология 6'!OQN54</f>
        <v>0</v>
      </c>
      <c r="OQO4">
        <f>'[1]Биология 6'!OQO54</f>
        <v>0</v>
      </c>
      <c r="OQP4">
        <f>'[1]Биология 6'!OQP54</f>
        <v>0</v>
      </c>
      <c r="OQQ4">
        <f>'[1]Биология 6'!OQQ54</f>
        <v>0</v>
      </c>
      <c r="OQR4">
        <f>'[1]Биология 6'!OQR54</f>
        <v>0</v>
      </c>
      <c r="OQS4">
        <f>'[1]Биология 6'!OQS54</f>
        <v>0</v>
      </c>
      <c r="OQT4">
        <f>'[1]Биология 6'!OQT54</f>
        <v>0</v>
      </c>
      <c r="OQU4">
        <f>'[1]Биология 6'!OQU54</f>
        <v>0</v>
      </c>
      <c r="OQV4">
        <f>'[1]Биология 6'!OQV54</f>
        <v>0</v>
      </c>
      <c r="OQW4">
        <f>'[1]Биология 6'!OQW54</f>
        <v>0</v>
      </c>
      <c r="OQX4">
        <f>'[1]Биология 6'!OQX54</f>
        <v>0</v>
      </c>
      <c r="OQY4">
        <f>'[1]Биология 6'!OQY54</f>
        <v>0</v>
      </c>
      <c r="OQZ4">
        <f>'[1]Биология 6'!OQZ54</f>
        <v>0</v>
      </c>
      <c r="ORA4">
        <f>'[1]Биология 6'!ORA54</f>
        <v>0</v>
      </c>
      <c r="ORB4">
        <f>'[1]Биология 6'!ORB54</f>
        <v>0</v>
      </c>
      <c r="ORC4">
        <f>'[1]Биология 6'!ORC54</f>
        <v>0</v>
      </c>
      <c r="ORD4">
        <f>'[1]Биология 6'!ORD54</f>
        <v>0</v>
      </c>
      <c r="ORE4">
        <f>'[1]Биология 6'!ORE54</f>
        <v>0</v>
      </c>
      <c r="ORF4">
        <f>'[1]Биология 6'!ORF54</f>
        <v>0</v>
      </c>
      <c r="ORG4">
        <f>'[1]Биология 6'!ORG54</f>
        <v>0</v>
      </c>
      <c r="ORH4">
        <f>'[1]Биология 6'!ORH54</f>
        <v>0</v>
      </c>
      <c r="ORI4">
        <f>'[1]Биология 6'!ORI54</f>
        <v>0</v>
      </c>
      <c r="ORJ4">
        <f>'[1]Биология 6'!ORJ54</f>
        <v>0</v>
      </c>
      <c r="ORK4">
        <f>'[1]Биология 6'!ORK54</f>
        <v>0</v>
      </c>
      <c r="ORL4">
        <f>'[1]Биология 6'!ORL54</f>
        <v>0</v>
      </c>
      <c r="ORM4">
        <f>'[1]Биология 6'!ORM54</f>
        <v>0</v>
      </c>
      <c r="ORN4">
        <f>'[1]Биология 6'!ORN54</f>
        <v>0</v>
      </c>
      <c r="ORO4">
        <f>'[1]Биология 6'!ORO54</f>
        <v>0</v>
      </c>
      <c r="ORP4">
        <f>'[1]Биология 6'!ORP54</f>
        <v>0</v>
      </c>
      <c r="ORQ4">
        <f>'[1]Биология 6'!ORQ54</f>
        <v>0</v>
      </c>
      <c r="ORR4">
        <f>'[1]Биология 6'!ORR54</f>
        <v>0</v>
      </c>
      <c r="ORS4">
        <f>'[1]Биология 6'!ORS54</f>
        <v>0</v>
      </c>
      <c r="ORT4">
        <f>'[1]Биология 6'!ORT54</f>
        <v>0</v>
      </c>
      <c r="ORU4">
        <f>'[1]Биология 6'!ORU54</f>
        <v>0</v>
      </c>
      <c r="ORV4">
        <f>'[1]Биология 6'!ORV54</f>
        <v>0</v>
      </c>
      <c r="ORW4">
        <f>'[1]Биология 6'!ORW54</f>
        <v>0</v>
      </c>
      <c r="ORX4">
        <f>'[1]Биология 6'!ORX54</f>
        <v>0</v>
      </c>
      <c r="ORY4">
        <f>'[1]Биология 6'!ORY54</f>
        <v>0</v>
      </c>
      <c r="ORZ4">
        <f>'[1]Биология 6'!ORZ54</f>
        <v>0</v>
      </c>
      <c r="OSA4">
        <f>'[1]Биология 6'!OSA54</f>
        <v>0</v>
      </c>
      <c r="OSB4">
        <f>'[1]Биология 6'!OSB54</f>
        <v>0</v>
      </c>
      <c r="OSC4">
        <f>'[1]Биология 6'!OSC54</f>
        <v>0</v>
      </c>
      <c r="OSD4">
        <f>'[1]Биология 6'!OSD54</f>
        <v>0</v>
      </c>
      <c r="OSE4">
        <f>'[1]Биология 6'!OSE54</f>
        <v>0</v>
      </c>
      <c r="OSF4">
        <f>'[1]Биология 6'!OSF54</f>
        <v>0</v>
      </c>
      <c r="OSG4">
        <f>'[1]Биология 6'!OSG54</f>
        <v>0</v>
      </c>
      <c r="OSH4">
        <f>'[1]Биология 6'!OSH54</f>
        <v>0</v>
      </c>
      <c r="OSI4">
        <f>'[1]Биология 6'!OSI54</f>
        <v>0</v>
      </c>
      <c r="OSJ4">
        <f>'[1]Биология 6'!OSJ54</f>
        <v>0</v>
      </c>
      <c r="OSK4">
        <f>'[1]Биология 6'!OSK54</f>
        <v>0</v>
      </c>
      <c r="OSL4">
        <f>'[1]Биология 6'!OSL54</f>
        <v>0</v>
      </c>
      <c r="OSM4">
        <f>'[1]Биология 6'!OSM54</f>
        <v>0</v>
      </c>
      <c r="OSN4">
        <f>'[1]Биология 6'!OSN54</f>
        <v>0</v>
      </c>
      <c r="OSO4">
        <f>'[1]Биология 6'!OSO54</f>
        <v>0</v>
      </c>
      <c r="OSP4">
        <f>'[1]Биология 6'!OSP54</f>
        <v>0</v>
      </c>
      <c r="OSQ4">
        <f>'[1]Биология 6'!OSQ54</f>
        <v>0</v>
      </c>
      <c r="OSR4">
        <f>'[1]Биология 6'!OSR54</f>
        <v>0</v>
      </c>
      <c r="OSS4">
        <f>'[1]Биология 6'!OSS54</f>
        <v>0</v>
      </c>
      <c r="OST4">
        <f>'[1]Биология 6'!OST54</f>
        <v>0</v>
      </c>
      <c r="OSU4">
        <f>'[1]Биология 6'!OSU54</f>
        <v>0</v>
      </c>
      <c r="OSV4">
        <f>'[1]Биология 6'!OSV54</f>
        <v>0</v>
      </c>
      <c r="OSW4">
        <f>'[1]Биология 6'!OSW54</f>
        <v>0</v>
      </c>
      <c r="OSX4">
        <f>'[1]Биология 6'!OSX54</f>
        <v>0</v>
      </c>
      <c r="OSY4">
        <f>'[1]Биология 6'!OSY54</f>
        <v>0</v>
      </c>
      <c r="OSZ4">
        <f>'[1]Биология 6'!OSZ54</f>
        <v>0</v>
      </c>
      <c r="OTA4">
        <f>'[1]Биология 6'!OTA54</f>
        <v>0</v>
      </c>
      <c r="OTB4">
        <f>'[1]Биология 6'!OTB54</f>
        <v>0</v>
      </c>
      <c r="OTC4">
        <f>'[1]Биология 6'!OTC54</f>
        <v>0</v>
      </c>
      <c r="OTD4">
        <f>'[1]Биология 6'!OTD54</f>
        <v>0</v>
      </c>
      <c r="OTE4">
        <f>'[1]Биология 6'!OTE54</f>
        <v>0</v>
      </c>
      <c r="OTF4">
        <f>'[1]Биология 6'!OTF54</f>
        <v>0</v>
      </c>
      <c r="OTG4">
        <f>'[1]Биология 6'!OTG54</f>
        <v>0</v>
      </c>
      <c r="OTH4">
        <f>'[1]Биология 6'!OTH54</f>
        <v>0</v>
      </c>
      <c r="OTI4">
        <f>'[1]Биология 6'!OTI54</f>
        <v>0</v>
      </c>
      <c r="OTJ4">
        <f>'[1]Биология 6'!OTJ54</f>
        <v>0</v>
      </c>
      <c r="OTK4">
        <f>'[1]Биология 6'!OTK54</f>
        <v>0</v>
      </c>
      <c r="OTL4">
        <f>'[1]Биология 6'!OTL54</f>
        <v>0</v>
      </c>
      <c r="OTM4">
        <f>'[1]Биология 6'!OTM54</f>
        <v>0</v>
      </c>
      <c r="OTN4">
        <f>'[1]Биология 6'!OTN54</f>
        <v>0</v>
      </c>
      <c r="OTO4">
        <f>'[1]Биология 6'!OTO54</f>
        <v>0</v>
      </c>
      <c r="OTP4">
        <f>'[1]Биология 6'!OTP54</f>
        <v>0</v>
      </c>
      <c r="OTQ4">
        <f>'[1]Биология 6'!OTQ54</f>
        <v>0</v>
      </c>
      <c r="OTR4">
        <f>'[1]Биология 6'!OTR54</f>
        <v>0</v>
      </c>
      <c r="OTS4">
        <f>'[1]Биология 6'!OTS54</f>
        <v>0</v>
      </c>
      <c r="OTT4">
        <f>'[1]Биология 6'!OTT54</f>
        <v>0</v>
      </c>
      <c r="OTU4">
        <f>'[1]Биология 6'!OTU54</f>
        <v>0</v>
      </c>
      <c r="OTV4">
        <f>'[1]Биология 6'!OTV54</f>
        <v>0</v>
      </c>
      <c r="OTW4">
        <f>'[1]Биология 6'!OTW54</f>
        <v>0</v>
      </c>
      <c r="OTX4">
        <f>'[1]Биология 6'!OTX54</f>
        <v>0</v>
      </c>
      <c r="OTY4">
        <f>'[1]Биология 6'!OTY54</f>
        <v>0</v>
      </c>
      <c r="OTZ4">
        <f>'[1]Биология 6'!OTZ54</f>
        <v>0</v>
      </c>
      <c r="OUA4">
        <f>'[1]Биология 6'!OUA54</f>
        <v>0</v>
      </c>
      <c r="OUB4">
        <f>'[1]Биология 6'!OUB54</f>
        <v>0</v>
      </c>
      <c r="OUC4">
        <f>'[1]Биология 6'!OUC54</f>
        <v>0</v>
      </c>
      <c r="OUD4">
        <f>'[1]Биология 6'!OUD54</f>
        <v>0</v>
      </c>
      <c r="OUE4">
        <f>'[1]Биология 6'!OUE54</f>
        <v>0</v>
      </c>
      <c r="OUF4">
        <f>'[1]Биология 6'!OUF54</f>
        <v>0</v>
      </c>
      <c r="OUG4">
        <f>'[1]Биология 6'!OUG54</f>
        <v>0</v>
      </c>
      <c r="OUH4">
        <f>'[1]Биология 6'!OUH54</f>
        <v>0</v>
      </c>
      <c r="OUI4">
        <f>'[1]Биология 6'!OUI54</f>
        <v>0</v>
      </c>
      <c r="OUJ4">
        <f>'[1]Биология 6'!OUJ54</f>
        <v>0</v>
      </c>
      <c r="OUK4">
        <f>'[1]Биология 6'!OUK54</f>
        <v>0</v>
      </c>
      <c r="OUL4">
        <f>'[1]Биология 6'!OUL54</f>
        <v>0</v>
      </c>
      <c r="OUM4">
        <f>'[1]Биология 6'!OUM54</f>
        <v>0</v>
      </c>
      <c r="OUN4">
        <f>'[1]Биология 6'!OUN54</f>
        <v>0</v>
      </c>
      <c r="OUO4">
        <f>'[1]Биология 6'!OUO54</f>
        <v>0</v>
      </c>
      <c r="OUP4">
        <f>'[1]Биология 6'!OUP54</f>
        <v>0</v>
      </c>
      <c r="OUQ4">
        <f>'[1]Биология 6'!OUQ54</f>
        <v>0</v>
      </c>
      <c r="OUR4">
        <f>'[1]Биология 6'!OUR54</f>
        <v>0</v>
      </c>
      <c r="OUS4">
        <f>'[1]Биология 6'!OUS54</f>
        <v>0</v>
      </c>
      <c r="OUT4">
        <f>'[1]Биология 6'!OUT54</f>
        <v>0</v>
      </c>
      <c r="OUU4">
        <f>'[1]Биология 6'!OUU54</f>
        <v>0</v>
      </c>
      <c r="OUV4">
        <f>'[1]Биология 6'!OUV54</f>
        <v>0</v>
      </c>
      <c r="OUW4">
        <f>'[1]Биология 6'!OUW54</f>
        <v>0</v>
      </c>
      <c r="OUX4">
        <f>'[1]Биология 6'!OUX54</f>
        <v>0</v>
      </c>
      <c r="OUY4">
        <f>'[1]Биология 6'!OUY54</f>
        <v>0</v>
      </c>
      <c r="OUZ4">
        <f>'[1]Биология 6'!OUZ54</f>
        <v>0</v>
      </c>
      <c r="OVA4">
        <f>'[1]Биология 6'!OVA54</f>
        <v>0</v>
      </c>
      <c r="OVB4">
        <f>'[1]Биология 6'!OVB54</f>
        <v>0</v>
      </c>
      <c r="OVC4">
        <f>'[1]Биология 6'!OVC54</f>
        <v>0</v>
      </c>
      <c r="OVD4">
        <f>'[1]Биология 6'!OVD54</f>
        <v>0</v>
      </c>
      <c r="OVE4">
        <f>'[1]Биология 6'!OVE54</f>
        <v>0</v>
      </c>
      <c r="OVF4">
        <f>'[1]Биология 6'!OVF54</f>
        <v>0</v>
      </c>
      <c r="OVG4">
        <f>'[1]Биология 6'!OVG54</f>
        <v>0</v>
      </c>
      <c r="OVH4">
        <f>'[1]Биология 6'!OVH54</f>
        <v>0</v>
      </c>
      <c r="OVI4">
        <f>'[1]Биология 6'!OVI54</f>
        <v>0</v>
      </c>
      <c r="OVJ4">
        <f>'[1]Биология 6'!OVJ54</f>
        <v>0</v>
      </c>
      <c r="OVK4">
        <f>'[1]Биология 6'!OVK54</f>
        <v>0</v>
      </c>
      <c r="OVL4">
        <f>'[1]Биология 6'!OVL54</f>
        <v>0</v>
      </c>
      <c r="OVM4">
        <f>'[1]Биология 6'!OVM54</f>
        <v>0</v>
      </c>
      <c r="OVN4">
        <f>'[1]Биология 6'!OVN54</f>
        <v>0</v>
      </c>
      <c r="OVO4">
        <f>'[1]Биология 6'!OVO54</f>
        <v>0</v>
      </c>
      <c r="OVP4">
        <f>'[1]Биология 6'!OVP54</f>
        <v>0</v>
      </c>
      <c r="OVQ4">
        <f>'[1]Биология 6'!OVQ54</f>
        <v>0</v>
      </c>
      <c r="OVR4">
        <f>'[1]Биология 6'!OVR54</f>
        <v>0</v>
      </c>
      <c r="OVS4">
        <f>'[1]Биология 6'!OVS54</f>
        <v>0</v>
      </c>
      <c r="OVT4">
        <f>'[1]Биология 6'!OVT54</f>
        <v>0</v>
      </c>
      <c r="OVU4">
        <f>'[1]Биология 6'!OVU54</f>
        <v>0</v>
      </c>
      <c r="OVV4">
        <f>'[1]Биология 6'!OVV54</f>
        <v>0</v>
      </c>
      <c r="OVW4">
        <f>'[1]Биология 6'!OVW54</f>
        <v>0</v>
      </c>
      <c r="OVX4">
        <f>'[1]Биология 6'!OVX54</f>
        <v>0</v>
      </c>
      <c r="OVY4">
        <f>'[1]Биология 6'!OVY54</f>
        <v>0</v>
      </c>
      <c r="OVZ4">
        <f>'[1]Биология 6'!OVZ54</f>
        <v>0</v>
      </c>
      <c r="OWA4">
        <f>'[1]Биология 6'!OWA54</f>
        <v>0</v>
      </c>
      <c r="OWB4">
        <f>'[1]Биология 6'!OWB54</f>
        <v>0</v>
      </c>
      <c r="OWC4">
        <f>'[1]Биология 6'!OWC54</f>
        <v>0</v>
      </c>
      <c r="OWD4">
        <f>'[1]Биология 6'!OWD54</f>
        <v>0</v>
      </c>
      <c r="OWE4">
        <f>'[1]Биология 6'!OWE54</f>
        <v>0</v>
      </c>
      <c r="OWF4">
        <f>'[1]Биология 6'!OWF54</f>
        <v>0</v>
      </c>
      <c r="OWG4">
        <f>'[1]Биология 6'!OWG54</f>
        <v>0</v>
      </c>
      <c r="OWH4">
        <f>'[1]Биология 6'!OWH54</f>
        <v>0</v>
      </c>
      <c r="OWI4">
        <f>'[1]Биология 6'!OWI54</f>
        <v>0</v>
      </c>
      <c r="OWJ4">
        <f>'[1]Биология 6'!OWJ54</f>
        <v>0</v>
      </c>
      <c r="OWK4">
        <f>'[1]Биология 6'!OWK54</f>
        <v>0</v>
      </c>
      <c r="OWL4">
        <f>'[1]Биология 6'!OWL54</f>
        <v>0</v>
      </c>
      <c r="OWM4">
        <f>'[1]Биология 6'!OWM54</f>
        <v>0</v>
      </c>
      <c r="OWN4">
        <f>'[1]Биология 6'!OWN54</f>
        <v>0</v>
      </c>
      <c r="OWO4">
        <f>'[1]Биология 6'!OWO54</f>
        <v>0</v>
      </c>
      <c r="OWP4">
        <f>'[1]Биология 6'!OWP54</f>
        <v>0</v>
      </c>
      <c r="OWQ4">
        <f>'[1]Биология 6'!OWQ54</f>
        <v>0</v>
      </c>
      <c r="OWR4">
        <f>'[1]Биология 6'!OWR54</f>
        <v>0</v>
      </c>
      <c r="OWS4">
        <f>'[1]Биология 6'!OWS54</f>
        <v>0</v>
      </c>
      <c r="OWT4">
        <f>'[1]Биология 6'!OWT54</f>
        <v>0</v>
      </c>
      <c r="OWU4">
        <f>'[1]Биология 6'!OWU54</f>
        <v>0</v>
      </c>
      <c r="OWV4">
        <f>'[1]Биология 6'!OWV54</f>
        <v>0</v>
      </c>
      <c r="OWW4">
        <f>'[1]Биология 6'!OWW54</f>
        <v>0</v>
      </c>
      <c r="OWX4">
        <f>'[1]Биология 6'!OWX54</f>
        <v>0</v>
      </c>
      <c r="OWY4">
        <f>'[1]Биология 6'!OWY54</f>
        <v>0</v>
      </c>
      <c r="OWZ4">
        <f>'[1]Биология 6'!OWZ54</f>
        <v>0</v>
      </c>
      <c r="OXA4">
        <f>'[1]Биология 6'!OXA54</f>
        <v>0</v>
      </c>
      <c r="OXB4">
        <f>'[1]Биология 6'!OXB54</f>
        <v>0</v>
      </c>
      <c r="OXC4">
        <f>'[1]Биология 6'!OXC54</f>
        <v>0</v>
      </c>
      <c r="OXD4">
        <f>'[1]Биология 6'!OXD54</f>
        <v>0</v>
      </c>
      <c r="OXE4">
        <f>'[1]Биология 6'!OXE54</f>
        <v>0</v>
      </c>
      <c r="OXF4">
        <f>'[1]Биология 6'!OXF54</f>
        <v>0</v>
      </c>
      <c r="OXG4">
        <f>'[1]Биология 6'!OXG54</f>
        <v>0</v>
      </c>
      <c r="OXH4">
        <f>'[1]Биология 6'!OXH54</f>
        <v>0</v>
      </c>
      <c r="OXI4">
        <f>'[1]Биология 6'!OXI54</f>
        <v>0</v>
      </c>
      <c r="OXJ4">
        <f>'[1]Биология 6'!OXJ54</f>
        <v>0</v>
      </c>
      <c r="OXK4">
        <f>'[1]Биология 6'!OXK54</f>
        <v>0</v>
      </c>
      <c r="OXL4">
        <f>'[1]Биология 6'!OXL54</f>
        <v>0</v>
      </c>
      <c r="OXM4">
        <f>'[1]Биология 6'!OXM54</f>
        <v>0</v>
      </c>
      <c r="OXN4">
        <f>'[1]Биология 6'!OXN54</f>
        <v>0</v>
      </c>
      <c r="OXO4">
        <f>'[1]Биология 6'!OXO54</f>
        <v>0</v>
      </c>
      <c r="OXP4">
        <f>'[1]Биология 6'!OXP54</f>
        <v>0</v>
      </c>
      <c r="OXQ4">
        <f>'[1]Биология 6'!OXQ54</f>
        <v>0</v>
      </c>
      <c r="OXR4">
        <f>'[1]Биология 6'!OXR54</f>
        <v>0</v>
      </c>
      <c r="OXS4">
        <f>'[1]Биология 6'!OXS54</f>
        <v>0</v>
      </c>
      <c r="OXT4">
        <f>'[1]Биология 6'!OXT54</f>
        <v>0</v>
      </c>
      <c r="OXU4">
        <f>'[1]Биология 6'!OXU54</f>
        <v>0</v>
      </c>
      <c r="OXV4">
        <f>'[1]Биология 6'!OXV54</f>
        <v>0</v>
      </c>
      <c r="OXW4">
        <f>'[1]Биология 6'!OXW54</f>
        <v>0</v>
      </c>
      <c r="OXX4">
        <f>'[1]Биология 6'!OXX54</f>
        <v>0</v>
      </c>
      <c r="OXY4">
        <f>'[1]Биология 6'!OXY54</f>
        <v>0</v>
      </c>
      <c r="OXZ4">
        <f>'[1]Биология 6'!OXZ54</f>
        <v>0</v>
      </c>
      <c r="OYA4">
        <f>'[1]Биология 6'!OYA54</f>
        <v>0</v>
      </c>
      <c r="OYB4">
        <f>'[1]Биология 6'!OYB54</f>
        <v>0</v>
      </c>
      <c r="OYC4">
        <f>'[1]Биология 6'!OYC54</f>
        <v>0</v>
      </c>
      <c r="OYD4">
        <f>'[1]Биология 6'!OYD54</f>
        <v>0</v>
      </c>
      <c r="OYE4">
        <f>'[1]Биология 6'!OYE54</f>
        <v>0</v>
      </c>
      <c r="OYF4">
        <f>'[1]Биология 6'!OYF54</f>
        <v>0</v>
      </c>
      <c r="OYG4">
        <f>'[1]Биология 6'!OYG54</f>
        <v>0</v>
      </c>
      <c r="OYH4">
        <f>'[1]Биология 6'!OYH54</f>
        <v>0</v>
      </c>
      <c r="OYI4">
        <f>'[1]Биология 6'!OYI54</f>
        <v>0</v>
      </c>
      <c r="OYJ4">
        <f>'[1]Биология 6'!OYJ54</f>
        <v>0</v>
      </c>
      <c r="OYK4">
        <f>'[1]Биология 6'!OYK54</f>
        <v>0</v>
      </c>
      <c r="OYL4">
        <f>'[1]Биология 6'!OYL54</f>
        <v>0</v>
      </c>
      <c r="OYM4">
        <f>'[1]Биология 6'!OYM54</f>
        <v>0</v>
      </c>
      <c r="OYN4">
        <f>'[1]Биология 6'!OYN54</f>
        <v>0</v>
      </c>
      <c r="OYO4">
        <f>'[1]Биология 6'!OYO54</f>
        <v>0</v>
      </c>
      <c r="OYP4">
        <f>'[1]Биология 6'!OYP54</f>
        <v>0</v>
      </c>
      <c r="OYQ4">
        <f>'[1]Биология 6'!OYQ54</f>
        <v>0</v>
      </c>
      <c r="OYR4">
        <f>'[1]Биология 6'!OYR54</f>
        <v>0</v>
      </c>
      <c r="OYS4">
        <f>'[1]Биология 6'!OYS54</f>
        <v>0</v>
      </c>
      <c r="OYT4">
        <f>'[1]Биология 6'!OYT54</f>
        <v>0</v>
      </c>
      <c r="OYU4">
        <f>'[1]Биология 6'!OYU54</f>
        <v>0</v>
      </c>
      <c r="OYV4">
        <f>'[1]Биология 6'!OYV54</f>
        <v>0</v>
      </c>
      <c r="OYW4">
        <f>'[1]Биология 6'!OYW54</f>
        <v>0</v>
      </c>
      <c r="OYX4">
        <f>'[1]Биология 6'!OYX54</f>
        <v>0</v>
      </c>
      <c r="OYY4">
        <f>'[1]Биология 6'!OYY54</f>
        <v>0</v>
      </c>
      <c r="OYZ4">
        <f>'[1]Биология 6'!OYZ54</f>
        <v>0</v>
      </c>
      <c r="OZA4">
        <f>'[1]Биология 6'!OZA54</f>
        <v>0</v>
      </c>
      <c r="OZB4">
        <f>'[1]Биология 6'!OZB54</f>
        <v>0</v>
      </c>
      <c r="OZC4">
        <f>'[1]Биология 6'!OZC54</f>
        <v>0</v>
      </c>
      <c r="OZD4">
        <f>'[1]Биология 6'!OZD54</f>
        <v>0</v>
      </c>
      <c r="OZE4">
        <f>'[1]Биология 6'!OZE54</f>
        <v>0</v>
      </c>
      <c r="OZF4">
        <f>'[1]Биология 6'!OZF54</f>
        <v>0</v>
      </c>
      <c r="OZG4">
        <f>'[1]Биология 6'!OZG54</f>
        <v>0</v>
      </c>
      <c r="OZH4">
        <f>'[1]Биология 6'!OZH54</f>
        <v>0</v>
      </c>
      <c r="OZI4">
        <f>'[1]Биология 6'!OZI54</f>
        <v>0</v>
      </c>
      <c r="OZJ4">
        <f>'[1]Биология 6'!OZJ54</f>
        <v>0</v>
      </c>
      <c r="OZK4">
        <f>'[1]Биология 6'!OZK54</f>
        <v>0</v>
      </c>
      <c r="OZL4">
        <f>'[1]Биология 6'!OZL54</f>
        <v>0</v>
      </c>
      <c r="OZM4">
        <f>'[1]Биология 6'!OZM54</f>
        <v>0</v>
      </c>
      <c r="OZN4">
        <f>'[1]Биология 6'!OZN54</f>
        <v>0</v>
      </c>
      <c r="OZO4">
        <f>'[1]Биология 6'!OZO54</f>
        <v>0</v>
      </c>
      <c r="OZP4">
        <f>'[1]Биология 6'!OZP54</f>
        <v>0</v>
      </c>
      <c r="OZQ4">
        <f>'[1]Биология 6'!OZQ54</f>
        <v>0</v>
      </c>
      <c r="OZR4">
        <f>'[1]Биология 6'!OZR54</f>
        <v>0</v>
      </c>
      <c r="OZS4">
        <f>'[1]Биология 6'!OZS54</f>
        <v>0</v>
      </c>
      <c r="OZT4">
        <f>'[1]Биология 6'!OZT54</f>
        <v>0</v>
      </c>
      <c r="OZU4">
        <f>'[1]Биология 6'!OZU54</f>
        <v>0</v>
      </c>
      <c r="OZV4">
        <f>'[1]Биология 6'!OZV54</f>
        <v>0</v>
      </c>
      <c r="OZW4">
        <f>'[1]Биология 6'!OZW54</f>
        <v>0</v>
      </c>
      <c r="OZX4">
        <f>'[1]Биология 6'!OZX54</f>
        <v>0</v>
      </c>
      <c r="OZY4">
        <f>'[1]Биология 6'!OZY54</f>
        <v>0</v>
      </c>
      <c r="OZZ4">
        <f>'[1]Биология 6'!OZZ54</f>
        <v>0</v>
      </c>
      <c r="PAA4">
        <f>'[1]Биология 6'!PAA54</f>
        <v>0</v>
      </c>
      <c r="PAB4">
        <f>'[1]Биология 6'!PAB54</f>
        <v>0</v>
      </c>
      <c r="PAC4">
        <f>'[1]Биология 6'!PAC54</f>
        <v>0</v>
      </c>
      <c r="PAD4">
        <f>'[1]Биология 6'!PAD54</f>
        <v>0</v>
      </c>
      <c r="PAE4">
        <f>'[1]Биология 6'!PAE54</f>
        <v>0</v>
      </c>
      <c r="PAF4">
        <f>'[1]Биология 6'!PAF54</f>
        <v>0</v>
      </c>
      <c r="PAG4">
        <f>'[1]Биология 6'!PAG54</f>
        <v>0</v>
      </c>
      <c r="PAH4">
        <f>'[1]Биология 6'!PAH54</f>
        <v>0</v>
      </c>
      <c r="PAI4">
        <f>'[1]Биология 6'!PAI54</f>
        <v>0</v>
      </c>
      <c r="PAJ4">
        <f>'[1]Биология 6'!PAJ54</f>
        <v>0</v>
      </c>
      <c r="PAK4">
        <f>'[1]Биология 6'!PAK54</f>
        <v>0</v>
      </c>
      <c r="PAL4">
        <f>'[1]Биология 6'!PAL54</f>
        <v>0</v>
      </c>
      <c r="PAM4">
        <f>'[1]Биология 6'!PAM54</f>
        <v>0</v>
      </c>
      <c r="PAN4">
        <f>'[1]Биология 6'!PAN54</f>
        <v>0</v>
      </c>
      <c r="PAO4">
        <f>'[1]Биология 6'!PAO54</f>
        <v>0</v>
      </c>
      <c r="PAP4">
        <f>'[1]Биология 6'!PAP54</f>
        <v>0</v>
      </c>
      <c r="PAQ4">
        <f>'[1]Биология 6'!PAQ54</f>
        <v>0</v>
      </c>
      <c r="PAR4">
        <f>'[1]Биология 6'!PAR54</f>
        <v>0</v>
      </c>
      <c r="PAS4">
        <f>'[1]Биология 6'!PAS54</f>
        <v>0</v>
      </c>
      <c r="PAT4">
        <f>'[1]Биология 6'!PAT54</f>
        <v>0</v>
      </c>
      <c r="PAU4">
        <f>'[1]Биология 6'!PAU54</f>
        <v>0</v>
      </c>
      <c r="PAV4">
        <f>'[1]Биология 6'!PAV54</f>
        <v>0</v>
      </c>
      <c r="PAW4">
        <f>'[1]Биология 6'!PAW54</f>
        <v>0</v>
      </c>
      <c r="PAX4">
        <f>'[1]Биология 6'!PAX54</f>
        <v>0</v>
      </c>
      <c r="PAY4">
        <f>'[1]Биология 6'!PAY54</f>
        <v>0</v>
      </c>
      <c r="PAZ4">
        <f>'[1]Биология 6'!PAZ54</f>
        <v>0</v>
      </c>
      <c r="PBA4">
        <f>'[1]Биология 6'!PBA54</f>
        <v>0</v>
      </c>
      <c r="PBB4">
        <f>'[1]Биология 6'!PBB54</f>
        <v>0</v>
      </c>
      <c r="PBC4">
        <f>'[1]Биология 6'!PBC54</f>
        <v>0</v>
      </c>
      <c r="PBD4">
        <f>'[1]Биология 6'!PBD54</f>
        <v>0</v>
      </c>
      <c r="PBE4">
        <f>'[1]Биология 6'!PBE54</f>
        <v>0</v>
      </c>
      <c r="PBF4">
        <f>'[1]Биология 6'!PBF54</f>
        <v>0</v>
      </c>
      <c r="PBG4">
        <f>'[1]Биология 6'!PBG54</f>
        <v>0</v>
      </c>
      <c r="PBH4">
        <f>'[1]Биология 6'!PBH54</f>
        <v>0</v>
      </c>
      <c r="PBI4">
        <f>'[1]Биология 6'!PBI54</f>
        <v>0</v>
      </c>
      <c r="PBJ4">
        <f>'[1]Биология 6'!PBJ54</f>
        <v>0</v>
      </c>
      <c r="PBK4">
        <f>'[1]Биология 6'!PBK54</f>
        <v>0</v>
      </c>
      <c r="PBL4">
        <f>'[1]Биология 6'!PBL54</f>
        <v>0</v>
      </c>
      <c r="PBM4">
        <f>'[1]Биология 6'!PBM54</f>
        <v>0</v>
      </c>
      <c r="PBN4">
        <f>'[1]Биология 6'!PBN54</f>
        <v>0</v>
      </c>
      <c r="PBO4">
        <f>'[1]Биология 6'!PBO54</f>
        <v>0</v>
      </c>
      <c r="PBP4">
        <f>'[1]Биология 6'!PBP54</f>
        <v>0</v>
      </c>
      <c r="PBQ4">
        <f>'[1]Биология 6'!PBQ54</f>
        <v>0</v>
      </c>
      <c r="PBR4">
        <f>'[1]Биология 6'!PBR54</f>
        <v>0</v>
      </c>
      <c r="PBS4">
        <f>'[1]Биология 6'!PBS54</f>
        <v>0</v>
      </c>
      <c r="PBT4">
        <f>'[1]Биология 6'!PBT54</f>
        <v>0</v>
      </c>
      <c r="PBU4">
        <f>'[1]Биология 6'!PBU54</f>
        <v>0</v>
      </c>
      <c r="PBV4">
        <f>'[1]Биология 6'!PBV54</f>
        <v>0</v>
      </c>
      <c r="PBW4">
        <f>'[1]Биология 6'!PBW54</f>
        <v>0</v>
      </c>
      <c r="PBX4">
        <f>'[1]Биология 6'!PBX54</f>
        <v>0</v>
      </c>
      <c r="PBY4">
        <f>'[1]Биология 6'!PBY54</f>
        <v>0</v>
      </c>
      <c r="PBZ4">
        <f>'[1]Биология 6'!PBZ54</f>
        <v>0</v>
      </c>
      <c r="PCA4">
        <f>'[1]Биология 6'!PCA54</f>
        <v>0</v>
      </c>
      <c r="PCB4">
        <f>'[1]Биология 6'!PCB54</f>
        <v>0</v>
      </c>
      <c r="PCC4">
        <f>'[1]Биология 6'!PCC54</f>
        <v>0</v>
      </c>
      <c r="PCD4">
        <f>'[1]Биология 6'!PCD54</f>
        <v>0</v>
      </c>
      <c r="PCE4">
        <f>'[1]Биология 6'!PCE54</f>
        <v>0</v>
      </c>
      <c r="PCF4">
        <f>'[1]Биология 6'!PCF54</f>
        <v>0</v>
      </c>
      <c r="PCG4">
        <f>'[1]Биология 6'!PCG54</f>
        <v>0</v>
      </c>
      <c r="PCH4">
        <f>'[1]Биология 6'!PCH54</f>
        <v>0</v>
      </c>
      <c r="PCI4">
        <f>'[1]Биология 6'!PCI54</f>
        <v>0</v>
      </c>
      <c r="PCJ4">
        <f>'[1]Биология 6'!PCJ54</f>
        <v>0</v>
      </c>
      <c r="PCK4">
        <f>'[1]Биология 6'!PCK54</f>
        <v>0</v>
      </c>
      <c r="PCL4">
        <f>'[1]Биология 6'!PCL54</f>
        <v>0</v>
      </c>
      <c r="PCM4">
        <f>'[1]Биология 6'!PCM54</f>
        <v>0</v>
      </c>
      <c r="PCN4">
        <f>'[1]Биология 6'!PCN54</f>
        <v>0</v>
      </c>
      <c r="PCO4">
        <f>'[1]Биология 6'!PCO54</f>
        <v>0</v>
      </c>
      <c r="PCP4">
        <f>'[1]Биология 6'!PCP54</f>
        <v>0</v>
      </c>
      <c r="PCQ4">
        <f>'[1]Биология 6'!PCQ54</f>
        <v>0</v>
      </c>
      <c r="PCR4">
        <f>'[1]Биология 6'!PCR54</f>
        <v>0</v>
      </c>
      <c r="PCS4">
        <f>'[1]Биология 6'!PCS54</f>
        <v>0</v>
      </c>
      <c r="PCT4">
        <f>'[1]Биология 6'!PCT54</f>
        <v>0</v>
      </c>
      <c r="PCU4">
        <f>'[1]Биология 6'!PCU54</f>
        <v>0</v>
      </c>
      <c r="PCV4">
        <f>'[1]Биология 6'!PCV54</f>
        <v>0</v>
      </c>
      <c r="PCW4">
        <f>'[1]Биология 6'!PCW54</f>
        <v>0</v>
      </c>
      <c r="PCX4">
        <f>'[1]Биология 6'!PCX54</f>
        <v>0</v>
      </c>
      <c r="PCY4">
        <f>'[1]Биология 6'!PCY54</f>
        <v>0</v>
      </c>
      <c r="PCZ4">
        <f>'[1]Биология 6'!PCZ54</f>
        <v>0</v>
      </c>
      <c r="PDA4">
        <f>'[1]Биология 6'!PDA54</f>
        <v>0</v>
      </c>
      <c r="PDB4">
        <f>'[1]Биология 6'!PDB54</f>
        <v>0</v>
      </c>
      <c r="PDC4">
        <f>'[1]Биология 6'!PDC54</f>
        <v>0</v>
      </c>
      <c r="PDD4">
        <f>'[1]Биология 6'!PDD54</f>
        <v>0</v>
      </c>
      <c r="PDE4">
        <f>'[1]Биология 6'!PDE54</f>
        <v>0</v>
      </c>
      <c r="PDF4">
        <f>'[1]Биология 6'!PDF54</f>
        <v>0</v>
      </c>
      <c r="PDG4">
        <f>'[1]Биология 6'!PDG54</f>
        <v>0</v>
      </c>
      <c r="PDH4">
        <f>'[1]Биология 6'!PDH54</f>
        <v>0</v>
      </c>
      <c r="PDI4">
        <f>'[1]Биология 6'!PDI54</f>
        <v>0</v>
      </c>
      <c r="PDJ4">
        <f>'[1]Биология 6'!PDJ54</f>
        <v>0</v>
      </c>
      <c r="PDK4">
        <f>'[1]Биология 6'!PDK54</f>
        <v>0</v>
      </c>
      <c r="PDL4">
        <f>'[1]Биология 6'!PDL54</f>
        <v>0</v>
      </c>
      <c r="PDM4">
        <f>'[1]Биология 6'!PDM54</f>
        <v>0</v>
      </c>
      <c r="PDN4">
        <f>'[1]Биология 6'!PDN54</f>
        <v>0</v>
      </c>
      <c r="PDO4">
        <f>'[1]Биология 6'!PDO54</f>
        <v>0</v>
      </c>
      <c r="PDP4">
        <f>'[1]Биология 6'!PDP54</f>
        <v>0</v>
      </c>
      <c r="PDQ4">
        <f>'[1]Биология 6'!PDQ54</f>
        <v>0</v>
      </c>
      <c r="PDR4">
        <f>'[1]Биология 6'!PDR54</f>
        <v>0</v>
      </c>
      <c r="PDS4">
        <f>'[1]Биология 6'!PDS54</f>
        <v>0</v>
      </c>
      <c r="PDT4">
        <f>'[1]Биология 6'!PDT54</f>
        <v>0</v>
      </c>
      <c r="PDU4">
        <f>'[1]Биология 6'!PDU54</f>
        <v>0</v>
      </c>
      <c r="PDV4">
        <f>'[1]Биология 6'!PDV54</f>
        <v>0</v>
      </c>
      <c r="PDW4">
        <f>'[1]Биология 6'!PDW54</f>
        <v>0</v>
      </c>
      <c r="PDX4">
        <f>'[1]Биология 6'!PDX54</f>
        <v>0</v>
      </c>
      <c r="PDY4">
        <f>'[1]Биология 6'!PDY54</f>
        <v>0</v>
      </c>
      <c r="PDZ4">
        <f>'[1]Биология 6'!PDZ54</f>
        <v>0</v>
      </c>
      <c r="PEA4">
        <f>'[1]Биология 6'!PEA54</f>
        <v>0</v>
      </c>
      <c r="PEB4">
        <f>'[1]Биология 6'!PEB54</f>
        <v>0</v>
      </c>
      <c r="PEC4">
        <f>'[1]Биология 6'!PEC54</f>
        <v>0</v>
      </c>
      <c r="PED4">
        <f>'[1]Биология 6'!PED54</f>
        <v>0</v>
      </c>
      <c r="PEE4">
        <f>'[1]Биология 6'!PEE54</f>
        <v>0</v>
      </c>
      <c r="PEF4">
        <f>'[1]Биология 6'!PEF54</f>
        <v>0</v>
      </c>
      <c r="PEG4">
        <f>'[1]Биология 6'!PEG54</f>
        <v>0</v>
      </c>
      <c r="PEH4">
        <f>'[1]Биология 6'!PEH54</f>
        <v>0</v>
      </c>
      <c r="PEI4">
        <f>'[1]Биология 6'!PEI54</f>
        <v>0</v>
      </c>
      <c r="PEJ4">
        <f>'[1]Биология 6'!PEJ54</f>
        <v>0</v>
      </c>
      <c r="PEK4">
        <f>'[1]Биология 6'!PEK54</f>
        <v>0</v>
      </c>
      <c r="PEL4">
        <f>'[1]Биология 6'!PEL54</f>
        <v>0</v>
      </c>
      <c r="PEM4">
        <f>'[1]Биология 6'!PEM54</f>
        <v>0</v>
      </c>
      <c r="PEN4">
        <f>'[1]Биология 6'!PEN54</f>
        <v>0</v>
      </c>
      <c r="PEO4">
        <f>'[1]Биология 6'!PEO54</f>
        <v>0</v>
      </c>
      <c r="PEP4">
        <f>'[1]Биология 6'!PEP54</f>
        <v>0</v>
      </c>
      <c r="PEQ4">
        <f>'[1]Биология 6'!PEQ54</f>
        <v>0</v>
      </c>
      <c r="PER4">
        <f>'[1]Биология 6'!PER54</f>
        <v>0</v>
      </c>
      <c r="PES4">
        <f>'[1]Биология 6'!PES54</f>
        <v>0</v>
      </c>
      <c r="PET4">
        <f>'[1]Биология 6'!PET54</f>
        <v>0</v>
      </c>
      <c r="PEU4">
        <f>'[1]Биология 6'!PEU54</f>
        <v>0</v>
      </c>
      <c r="PEV4">
        <f>'[1]Биология 6'!PEV54</f>
        <v>0</v>
      </c>
      <c r="PEW4">
        <f>'[1]Биология 6'!PEW54</f>
        <v>0</v>
      </c>
      <c r="PEX4">
        <f>'[1]Биология 6'!PEX54</f>
        <v>0</v>
      </c>
      <c r="PEY4">
        <f>'[1]Биология 6'!PEY54</f>
        <v>0</v>
      </c>
      <c r="PEZ4">
        <f>'[1]Биология 6'!PEZ54</f>
        <v>0</v>
      </c>
      <c r="PFA4">
        <f>'[1]Биология 6'!PFA54</f>
        <v>0</v>
      </c>
      <c r="PFB4">
        <f>'[1]Биология 6'!PFB54</f>
        <v>0</v>
      </c>
      <c r="PFC4">
        <f>'[1]Биология 6'!PFC54</f>
        <v>0</v>
      </c>
      <c r="PFD4">
        <f>'[1]Биология 6'!PFD54</f>
        <v>0</v>
      </c>
      <c r="PFE4">
        <f>'[1]Биология 6'!PFE54</f>
        <v>0</v>
      </c>
      <c r="PFF4">
        <f>'[1]Биология 6'!PFF54</f>
        <v>0</v>
      </c>
      <c r="PFG4">
        <f>'[1]Биология 6'!PFG54</f>
        <v>0</v>
      </c>
      <c r="PFH4">
        <f>'[1]Биология 6'!PFH54</f>
        <v>0</v>
      </c>
      <c r="PFI4">
        <f>'[1]Биология 6'!PFI54</f>
        <v>0</v>
      </c>
      <c r="PFJ4">
        <f>'[1]Биология 6'!PFJ54</f>
        <v>0</v>
      </c>
      <c r="PFK4">
        <f>'[1]Биология 6'!PFK54</f>
        <v>0</v>
      </c>
      <c r="PFL4">
        <f>'[1]Биология 6'!PFL54</f>
        <v>0</v>
      </c>
      <c r="PFM4">
        <f>'[1]Биология 6'!PFM54</f>
        <v>0</v>
      </c>
      <c r="PFN4">
        <f>'[1]Биология 6'!PFN54</f>
        <v>0</v>
      </c>
      <c r="PFO4">
        <f>'[1]Биология 6'!PFO54</f>
        <v>0</v>
      </c>
      <c r="PFP4">
        <f>'[1]Биология 6'!PFP54</f>
        <v>0</v>
      </c>
      <c r="PFQ4">
        <f>'[1]Биология 6'!PFQ54</f>
        <v>0</v>
      </c>
      <c r="PFR4">
        <f>'[1]Биология 6'!PFR54</f>
        <v>0</v>
      </c>
      <c r="PFS4">
        <f>'[1]Биология 6'!PFS54</f>
        <v>0</v>
      </c>
      <c r="PFT4">
        <f>'[1]Биология 6'!PFT54</f>
        <v>0</v>
      </c>
      <c r="PFU4">
        <f>'[1]Биология 6'!PFU54</f>
        <v>0</v>
      </c>
      <c r="PFV4">
        <f>'[1]Биология 6'!PFV54</f>
        <v>0</v>
      </c>
      <c r="PFW4">
        <f>'[1]Биология 6'!PFW54</f>
        <v>0</v>
      </c>
      <c r="PFX4">
        <f>'[1]Биология 6'!PFX54</f>
        <v>0</v>
      </c>
      <c r="PFY4">
        <f>'[1]Биология 6'!PFY54</f>
        <v>0</v>
      </c>
      <c r="PFZ4">
        <f>'[1]Биология 6'!PFZ54</f>
        <v>0</v>
      </c>
      <c r="PGA4">
        <f>'[1]Биология 6'!PGA54</f>
        <v>0</v>
      </c>
      <c r="PGB4">
        <f>'[1]Биология 6'!PGB54</f>
        <v>0</v>
      </c>
      <c r="PGC4">
        <f>'[1]Биология 6'!PGC54</f>
        <v>0</v>
      </c>
      <c r="PGD4">
        <f>'[1]Биология 6'!PGD54</f>
        <v>0</v>
      </c>
      <c r="PGE4">
        <f>'[1]Биология 6'!PGE54</f>
        <v>0</v>
      </c>
      <c r="PGF4">
        <f>'[1]Биология 6'!PGF54</f>
        <v>0</v>
      </c>
      <c r="PGG4">
        <f>'[1]Биология 6'!PGG54</f>
        <v>0</v>
      </c>
      <c r="PGH4">
        <f>'[1]Биология 6'!PGH54</f>
        <v>0</v>
      </c>
      <c r="PGI4">
        <f>'[1]Биология 6'!PGI54</f>
        <v>0</v>
      </c>
      <c r="PGJ4">
        <f>'[1]Биология 6'!PGJ54</f>
        <v>0</v>
      </c>
      <c r="PGK4">
        <f>'[1]Биология 6'!PGK54</f>
        <v>0</v>
      </c>
      <c r="PGL4">
        <f>'[1]Биология 6'!PGL54</f>
        <v>0</v>
      </c>
      <c r="PGM4">
        <f>'[1]Биология 6'!PGM54</f>
        <v>0</v>
      </c>
      <c r="PGN4">
        <f>'[1]Биология 6'!PGN54</f>
        <v>0</v>
      </c>
      <c r="PGO4">
        <f>'[1]Биология 6'!PGO54</f>
        <v>0</v>
      </c>
      <c r="PGP4">
        <f>'[1]Биология 6'!PGP54</f>
        <v>0</v>
      </c>
      <c r="PGQ4">
        <f>'[1]Биология 6'!PGQ54</f>
        <v>0</v>
      </c>
      <c r="PGR4">
        <f>'[1]Биология 6'!PGR54</f>
        <v>0</v>
      </c>
      <c r="PGS4">
        <f>'[1]Биология 6'!PGS54</f>
        <v>0</v>
      </c>
      <c r="PGT4">
        <f>'[1]Биология 6'!PGT54</f>
        <v>0</v>
      </c>
      <c r="PGU4">
        <f>'[1]Биология 6'!PGU54</f>
        <v>0</v>
      </c>
      <c r="PGV4">
        <f>'[1]Биология 6'!PGV54</f>
        <v>0</v>
      </c>
      <c r="PGW4">
        <f>'[1]Биология 6'!PGW54</f>
        <v>0</v>
      </c>
      <c r="PGX4">
        <f>'[1]Биология 6'!PGX54</f>
        <v>0</v>
      </c>
      <c r="PGY4">
        <f>'[1]Биология 6'!PGY54</f>
        <v>0</v>
      </c>
      <c r="PGZ4">
        <f>'[1]Биология 6'!PGZ54</f>
        <v>0</v>
      </c>
      <c r="PHA4">
        <f>'[1]Биология 6'!PHA54</f>
        <v>0</v>
      </c>
      <c r="PHB4">
        <f>'[1]Биология 6'!PHB54</f>
        <v>0</v>
      </c>
      <c r="PHC4">
        <f>'[1]Биология 6'!PHC54</f>
        <v>0</v>
      </c>
      <c r="PHD4">
        <f>'[1]Биология 6'!PHD54</f>
        <v>0</v>
      </c>
      <c r="PHE4">
        <f>'[1]Биология 6'!PHE54</f>
        <v>0</v>
      </c>
      <c r="PHF4">
        <f>'[1]Биология 6'!PHF54</f>
        <v>0</v>
      </c>
      <c r="PHG4">
        <f>'[1]Биология 6'!PHG54</f>
        <v>0</v>
      </c>
      <c r="PHH4">
        <f>'[1]Биология 6'!PHH54</f>
        <v>0</v>
      </c>
      <c r="PHI4">
        <f>'[1]Биология 6'!PHI54</f>
        <v>0</v>
      </c>
      <c r="PHJ4">
        <f>'[1]Биология 6'!PHJ54</f>
        <v>0</v>
      </c>
      <c r="PHK4">
        <f>'[1]Биология 6'!PHK54</f>
        <v>0</v>
      </c>
      <c r="PHL4">
        <f>'[1]Биология 6'!PHL54</f>
        <v>0</v>
      </c>
      <c r="PHM4">
        <f>'[1]Биология 6'!PHM54</f>
        <v>0</v>
      </c>
      <c r="PHN4">
        <f>'[1]Биология 6'!PHN54</f>
        <v>0</v>
      </c>
      <c r="PHO4">
        <f>'[1]Биология 6'!PHO54</f>
        <v>0</v>
      </c>
      <c r="PHP4">
        <f>'[1]Биология 6'!PHP54</f>
        <v>0</v>
      </c>
      <c r="PHQ4">
        <f>'[1]Биология 6'!PHQ54</f>
        <v>0</v>
      </c>
      <c r="PHR4">
        <f>'[1]Биология 6'!PHR54</f>
        <v>0</v>
      </c>
      <c r="PHS4">
        <f>'[1]Биология 6'!PHS54</f>
        <v>0</v>
      </c>
      <c r="PHT4">
        <f>'[1]Биология 6'!PHT54</f>
        <v>0</v>
      </c>
      <c r="PHU4">
        <f>'[1]Биология 6'!PHU54</f>
        <v>0</v>
      </c>
      <c r="PHV4">
        <f>'[1]Биология 6'!PHV54</f>
        <v>0</v>
      </c>
      <c r="PHW4">
        <f>'[1]Биология 6'!PHW54</f>
        <v>0</v>
      </c>
      <c r="PHX4">
        <f>'[1]Биология 6'!PHX54</f>
        <v>0</v>
      </c>
      <c r="PHY4">
        <f>'[1]Биология 6'!PHY54</f>
        <v>0</v>
      </c>
      <c r="PHZ4">
        <f>'[1]Биология 6'!PHZ54</f>
        <v>0</v>
      </c>
      <c r="PIA4">
        <f>'[1]Биология 6'!PIA54</f>
        <v>0</v>
      </c>
      <c r="PIB4">
        <f>'[1]Биология 6'!PIB54</f>
        <v>0</v>
      </c>
      <c r="PIC4">
        <f>'[1]Биология 6'!PIC54</f>
        <v>0</v>
      </c>
      <c r="PID4">
        <f>'[1]Биология 6'!PID54</f>
        <v>0</v>
      </c>
      <c r="PIE4">
        <f>'[1]Биология 6'!PIE54</f>
        <v>0</v>
      </c>
      <c r="PIF4">
        <f>'[1]Биология 6'!PIF54</f>
        <v>0</v>
      </c>
      <c r="PIG4">
        <f>'[1]Биология 6'!PIG54</f>
        <v>0</v>
      </c>
      <c r="PIH4">
        <f>'[1]Биология 6'!PIH54</f>
        <v>0</v>
      </c>
      <c r="PII4">
        <f>'[1]Биология 6'!PII54</f>
        <v>0</v>
      </c>
      <c r="PIJ4">
        <f>'[1]Биология 6'!PIJ54</f>
        <v>0</v>
      </c>
      <c r="PIK4">
        <f>'[1]Биология 6'!PIK54</f>
        <v>0</v>
      </c>
      <c r="PIL4">
        <f>'[1]Биология 6'!PIL54</f>
        <v>0</v>
      </c>
      <c r="PIM4">
        <f>'[1]Биология 6'!PIM54</f>
        <v>0</v>
      </c>
      <c r="PIN4">
        <f>'[1]Биология 6'!PIN54</f>
        <v>0</v>
      </c>
      <c r="PIO4">
        <f>'[1]Биология 6'!PIO54</f>
        <v>0</v>
      </c>
      <c r="PIP4">
        <f>'[1]Биология 6'!PIP54</f>
        <v>0</v>
      </c>
      <c r="PIQ4">
        <f>'[1]Биология 6'!PIQ54</f>
        <v>0</v>
      </c>
      <c r="PIR4">
        <f>'[1]Биология 6'!PIR54</f>
        <v>0</v>
      </c>
      <c r="PIS4">
        <f>'[1]Биология 6'!PIS54</f>
        <v>0</v>
      </c>
      <c r="PIT4">
        <f>'[1]Биология 6'!PIT54</f>
        <v>0</v>
      </c>
      <c r="PIU4">
        <f>'[1]Биология 6'!PIU54</f>
        <v>0</v>
      </c>
      <c r="PIV4">
        <f>'[1]Биология 6'!PIV54</f>
        <v>0</v>
      </c>
      <c r="PIW4">
        <f>'[1]Биология 6'!PIW54</f>
        <v>0</v>
      </c>
      <c r="PIX4">
        <f>'[1]Биология 6'!PIX54</f>
        <v>0</v>
      </c>
      <c r="PIY4">
        <f>'[1]Биология 6'!PIY54</f>
        <v>0</v>
      </c>
      <c r="PIZ4">
        <f>'[1]Биология 6'!PIZ54</f>
        <v>0</v>
      </c>
      <c r="PJA4">
        <f>'[1]Биология 6'!PJA54</f>
        <v>0</v>
      </c>
      <c r="PJB4">
        <f>'[1]Биология 6'!PJB54</f>
        <v>0</v>
      </c>
      <c r="PJC4">
        <f>'[1]Биология 6'!PJC54</f>
        <v>0</v>
      </c>
      <c r="PJD4">
        <f>'[1]Биология 6'!PJD54</f>
        <v>0</v>
      </c>
      <c r="PJE4">
        <f>'[1]Биология 6'!PJE54</f>
        <v>0</v>
      </c>
      <c r="PJF4">
        <f>'[1]Биология 6'!PJF54</f>
        <v>0</v>
      </c>
      <c r="PJG4">
        <f>'[1]Биология 6'!PJG54</f>
        <v>0</v>
      </c>
      <c r="PJH4">
        <f>'[1]Биология 6'!PJH54</f>
        <v>0</v>
      </c>
      <c r="PJI4">
        <f>'[1]Биология 6'!PJI54</f>
        <v>0</v>
      </c>
      <c r="PJJ4">
        <f>'[1]Биология 6'!PJJ54</f>
        <v>0</v>
      </c>
      <c r="PJK4">
        <f>'[1]Биология 6'!PJK54</f>
        <v>0</v>
      </c>
      <c r="PJL4">
        <f>'[1]Биология 6'!PJL54</f>
        <v>0</v>
      </c>
      <c r="PJM4">
        <f>'[1]Биология 6'!PJM54</f>
        <v>0</v>
      </c>
      <c r="PJN4">
        <f>'[1]Биология 6'!PJN54</f>
        <v>0</v>
      </c>
      <c r="PJO4">
        <f>'[1]Биология 6'!PJO54</f>
        <v>0</v>
      </c>
      <c r="PJP4">
        <f>'[1]Биология 6'!PJP54</f>
        <v>0</v>
      </c>
      <c r="PJQ4">
        <f>'[1]Биология 6'!PJQ54</f>
        <v>0</v>
      </c>
      <c r="PJR4">
        <f>'[1]Биология 6'!PJR54</f>
        <v>0</v>
      </c>
      <c r="PJS4">
        <f>'[1]Биология 6'!PJS54</f>
        <v>0</v>
      </c>
      <c r="PJT4">
        <f>'[1]Биология 6'!PJT54</f>
        <v>0</v>
      </c>
      <c r="PJU4">
        <f>'[1]Биология 6'!PJU54</f>
        <v>0</v>
      </c>
      <c r="PJV4">
        <f>'[1]Биология 6'!PJV54</f>
        <v>0</v>
      </c>
      <c r="PJW4">
        <f>'[1]Биология 6'!PJW54</f>
        <v>0</v>
      </c>
      <c r="PJX4">
        <f>'[1]Биология 6'!PJX54</f>
        <v>0</v>
      </c>
      <c r="PJY4">
        <f>'[1]Биология 6'!PJY54</f>
        <v>0</v>
      </c>
      <c r="PJZ4">
        <f>'[1]Биология 6'!PJZ54</f>
        <v>0</v>
      </c>
      <c r="PKA4">
        <f>'[1]Биология 6'!PKA54</f>
        <v>0</v>
      </c>
      <c r="PKB4">
        <f>'[1]Биология 6'!PKB54</f>
        <v>0</v>
      </c>
      <c r="PKC4">
        <f>'[1]Биология 6'!PKC54</f>
        <v>0</v>
      </c>
      <c r="PKD4">
        <f>'[1]Биология 6'!PKD54</f>
        <v>0</v>
      </c>
      <c r="PKE4">
        <f>'[1]Биология 6'!PKE54</f>
        <v>0</v>
      </c>
      <c r="PKF4">
        <f>'[1]Биология 6'!PKF54</f>
        <v>0</v>
      </c>
      <c r="PKG4">
        <f>'[1]Биология 6'!PKG54</f>
        <v>0</v>
      </c>
      <c r="PKH4">
        <f>'[1]Биология 6'!PKH54</f>
        <v>0</v>
      </c>
      <c r="PKI4">
        <f>'[1]Биология 6'!PKI54</f>
        <v>0</v>
      </c>
      <c r="PKJ4">
        <f>'[1]Биология 6'!PKJ54</f>
        <v>0</v>
      </c>
      <c r="PKK4">
        <f>'[1]Биология 6'!PKK54</f>
        <v>0</v>
      </c>
      <c r="PKL4">
        <f>'[1]Биология 6'!PKL54</f>
        <v>0</v>
      </c>
      <c r="PKM4">
        <f>'[1]Биология 6'!PKM54</f>
        <v>0</v>
      </c>
      <c r="PKN4">
        <f>'[1]Биология 6'!PKN54</f>
        <v>0</v>
      </c>
      <c r="PKO4">
        <f>'[1]Биология 6'!PKO54</f>
        <v>0</v>
      </c>
      <c r="PKP4">
        <f>'[1]Биология 6'!PKP54</f>
        <v>0</v>
      </c>
      <c r="PKQ4">
        <f>'[1]Биология 6'!PKQ54</f>
        <v>0</v>
      </c>
      <c r="PKR4">
        <f>'[1]Биология 6'!PKR54</f>
        <v>0</v>
      </c>
      <c r="PKS4">
        <f>'[1]Биология 6'!PKS54</f>
        <v>0</v>
      </c>
      <c r="PKT4">
        <f>'[1]Биология 6'!PKT54</f>
        <v>0</v>
      </c>
      <c r="PKU4">
        <f>'[1]Биология 6'!PKU54</f>
        <v>0</v>
      </c>
      <c r="PKV4">
        <f>'[1]Биология 6'!PKV54</f>
        <v>0</v>
      </c>
      <c r="PKW4">
        <f>'[1]Биология 6'!PKW54</f>
        <v>0</v>
      </c>
      <c r="PKX4">
        <f>'[1]Биология 6'!PKX54</f>
        <v>0</v>
      </c>
      <c r="PKY4">
        <f>'[1]Биология 6'!PKY54</f>
        <v>0</v>
      </c>
      <c r="PKZ4">
        <f>'[1]Биология 6'!PKZ54</f>
        <v>0</v>
      </c>
      <c r="PLA4">
        <f>'[1]Биология 6'!PLA54</f>
        <v>0</v>
      </c>
      <c r="PLB4">
        <f>'[1]Биология 6'!PLB54</f>
        <v>0</v>
      </c>
      <c r="PLC4">
        <f>'[1]Биология 6'!PLC54</f>
        <v>0</v>
      </c>
      <c r="PLD4">
        <f>'[1]Биология 6'!PLD54</f>
        <v>0</v>
      </c>
      <c r="PLE4">
        <f>'[1]Биология 6'!PLE54</f>
        <v>0</v>
      </c>
      <c r="PLF4">
        <f>'[1]Биология 6'!PLF54</f>
        <v>0</v>
      </c>
      <c r="PLG4">
        <f>'[1]Биология 6'!PLG54</f>
        <v>0</v>
      </c>
      <c r="PLH4">
        <f>'[1]Биология 6'!PLH54</f>
        <v>0</v>
      </c>
      <c r="PLI4">
        <f>'[1]Биология 6'!PLI54</f>
        <v>0</v>
      </c>
      <c r="PLJ4">
        <f>'[1]Биология 6'!PLJ54</f>
        <v>0</v>
      </c>
      <c r="PLK4">
        <f>'[1]Биология 6'!PLK54</f>
        <v>0</v>
      </c>
      <c r="PLL4">
        <f>'[1]Биология 6'!PLL54</f>
        <v>0</v>
      </c>
      <c r="PLM4">
        <f>'[1]Биология 6'!PLM54</f>
        <v>0</v>
      </c>
      <c r="PLN4">
        <f>'[1]Биология 6'!PLN54</f>
        <v>0</v>
      </c>
      <c r="PLO4">
        <f>'[1]Биология 6'!PLO54</f>
        <v>0</v>
      </c>
      <c r="PLP4">
        <f>'[1]Биология 6'!PLP54</f>
        <v>0</v>
      </c>
      <c r="PLQ4">
        <f>'[1]Биология 6'!PLQ54</f>
        <v>0</v>
      </c>
      <c r="PLR4">
        <f>'[1]Биология 6'!PLR54</f>
        <v>0</v>
      </c>
      <c r="PLS4">
        <f>'[1]Биология 6'!PLS54</f>
        <v>0</v>
      </c>
      <c r="PLT4">
        <f>'[1]Биология 6'!PLT54</f>
        <v>0</v>
      </c>
      <c r="PLU4">
        <f>'[1]Биология 6'!PLU54</f>
        <v>0</v>
      </c>
      <c r="PLV4">
        <f>'[1]Биология 6'!PLV54</f>
        <v>0</v>
      </c>
      <c r="PLW4">
        <f>'[1]Биология 6'!PLW54</f>
        <v>0</v>
      </c>
      <c r="PLX4">
        <f>'[1]Биология 6'!PLX54</f>
        <v>0</v>
      </c>
      <c r="PLY4">
        <f>'[1]Биология 6'!PLY54</f>
        <v>0</v>
      </c>
      <c r="PLZ4">
        <f>'[1]Биология 6'!PLZ54</f>
        <v>0</v>
      </c>
      <c r="PMA4">
        <f>'[1]Биология 6'!PMA54</f>
        <v>0</v>
      </c>
      <c r="PMB4">
        <f>'[1]Биология 6'!PMB54</f>
        <v>0</v>
      </c>
      <c r="PMC4">
        <f>'[1]Биология 6'!PMC54</f>
        <v>0</v>
      </c>
      <c r="PMD4">
        <f>'[1]Биология 6'!PMD54</f>
        <v>0</v>
      </c>
      <c r="PME4">
        <f>'[1]Биология 6'!PME54</f>
        <v>0</v>
      </c>
      <c r="PMF4">
        <f>'[1]Биология 6'!PMF54</f>
        <v>0</v>
      </c>
      <c r="PMG4">
        <f>'[1]Биология 6'!PMG54</f>
        <v>0</v>
      </c>
      <c r="PMH4">
        <f>'[1]Биология 6'!PMH54</f>
        <v>0</v>
      </c>
      <c r="PMI4">
        <f>'[1]Биология 6'!PMI54</f>
        <v>0</v>
      </c>
      <c r="PMJ4">
        <f>'[1]Биология 6'!PMJ54</f>
        <v>0</v>
      </c>
      <c r="PMK4">
        <f>'[1]Биология 6'!PMK54</f>
        <v>0</v>
      </c>
      <c r="PML4">
        <f>'[1]Биология 6'!PML54</f>
        <v>0</v>
      </c>
      <c r="PMM4">
        <f>'[1]Биология 6'!PMM54</f>
        <v>0</v>
      </c>
      <c r="PMN4">
        <f>'[1]Биология 6'!PMN54</f>
        <v>0</v>
      </c>
      <c r="PMO4">
        <f>'[1]Биология 6'!PMO54</f>
        <v>0</v>
      </c>
      <c r="PMP4">
        <f>'[1]Биология 6'!PMP54</f>
        <v>0</v>
      </c>
      <c r="PMQ4">
        <f>'[1]Биология 6'!PMQ54</f>
        <v>0</v>
      </c>
      <c r="PMR4">
        <f>'[1]Биология 6'!PMR54</f>
        <v>0</v>
      </c>
      <c r="PMS4">
        <f>'[1]Биология 6'!PMS54</f>
        <v>0</v>
      </c>
      <c r="PMT4">
        <f>'[1]Биология 6'!PMT54</f>
        <v>0</v>
      </c>
      <c r="PMU4">
        <f>'[1]Биология 6'!PMU54</f>
        <v>0</v>
      </c>
      <c r="PMV4">
        <f>'[1]Биология 6'!PMV54</f>
        <v>0</v>
      </c>
      <c r="PMW4">
        <f>'[1]Биология 6'!PMW54</f>
        <v>0</v>
      </c>
      <c r="PMX4">
        <f>'[1]Биология 6'!PMX54</f>
        <v>0</v>
      </c>
      <c r="PMY4">
        <f>'[1]Биология 6'!PMY54</f>
        <v>0</v>
      </c>
      <c r="PMZ4">
        <f>'[1]Биология 6'!PMZ54</f>
        <v>0</v>
      </c>
      <c r="PNA4">
        <f>'[1]Биология 6'!PNA54</f>
        <v>0</v>
      </c>
      <c r="PNB4">
        <f>'[1]Биология 6'!PNB54</f>
        <v>0</v>
      </c>
      <c r="PNC4">
        <f>'[1]Биология 6'!PNC54</f>
        <v>0</v>
      </c>
      <c r="PND4">
        <f>'[1]Биология 6'!PND54</f>
        <v>0</v>
      </c>
      <c r="PNE4">
        <f>'[1]Биология 6'!PNE54</f>
        <v>0</v>
      </c>
      <c r="PNF4">
        <f>'[1]Биология 6'!PNF54</f>
        <v>0</v>
      </c>
      <c r="PNG4">
        <f>'[1]Биология 6'!PNG54</f>
        <v>0</v>
      </c>
      <c r="PNH4">
        <f>'[1]Биология 6'!PNH54</f>
        <v>0</v>
      </c>
      <c r="PNI4">
        <f>'[1]Биология 6'!PNI54</f>
        <v>0</v>
      </c>
      <c r="PNJ4">
        <f>'[1]Биология 6'!PNJ54</f>
        <v>0</v>
      </c>
      <c r="PNK4">
        <f>'[1]Биология 6'!PNK54</f>
        <v>0</v>
      </c>
      <c r="PNL4">
        <f>'[1]Биология 6'!PNL54</f>
        <v>0</v>
      </c>
      <c r="PNM4">
        <f>'[1]Биология 6'!PNM54</f>
        <v>0</v>
      </c>
      <c r="PNN4">
        <f>'[1]Биология 6'!PNN54</f>
        <v>0</v>
      </c>
      <c r="PNO4">
        <f>'[1]Биология 6'!PNO54</f>
        <v>0</v>
      </c>
      <c r="PNP4">
        <f>'[1]Биология 6'!PNP54</f>
        <v>0</v>
      </c>
      <c r="PNQ4">
        <f>'[1]Биология 6'!PNQ54</f>
        <v>0</v>
      </c>
      <c r="PNR4">
        <f>'[1]Биология 6'!PNR54</f>
        <v>0</v>
      </c>
      <c r="PNS4">
        <f>'[1]Биология 6'!PNS54</f>
        <v>0</v>
      </c>
      <c r="PNT4">
        <f>'[1]Биология 6'!PNT54</f>
        <v>0</v>
      </c>
      <c r="PNU4">
        <f>'[1]Биология 6'!PNU54</f>
        <v>0</v>
      </c>
      <c r="PNV4">
        <f>'[1]Биология 6'!PNV54</f>
        <v>0</v>
      </c>
      <c r="PNW4">
        <f>'[1]Биология 6'!PNW54</f>
        <v>0</v>
      </c>
      <c r="PNX4">
        <f>'[1]Биология 6'!PNX54</f>
        <v>0</v>
      </c>
      <c r="PNY4">
        <f>'[1]Биология 6'!PNY54</f>
        <v>0</v>
      </c>
      <c r="PNZ4">
        <f>'[1]Биология 6'!PNZ54</f>
        <v>0</v>
      </c>
      <c r="POA4">
        <f>'[1]Биология 6'!POA54</f>
        <v>0</v>
      </c>
      <c r="POB4">
        <f>'[1]Биология 6'!POB54</f>
        <v>0</v>
      </c>
      <c r="POC4">
        <f>'[1]Биология 6'!POC54</f>
        <v>0</v>
      </c>
      <c r="POD4">
        <f>'[1]Биология 6'!POD54</f>
        <v>0</v>
      </c>
      <c r="POE4">
        <f>'[1]Биология 6'!POE54</f>
        <v>0</v>
      </c>
      <c r="POF4">
        <f>'[1]Биология 6'!POF54</f>
        <v>0</v>
      </c>
      <c r="POG4">
        <f>'[1]Биология 6'!POG54</f>
        <v>0</v>
      </c>
      <c r="POH4">
        <f>'[1]Биология 6'!POH54</f>
        <v>0</v>
      </c>
      <c r="POI4">
        <f>'[1]Биология 6'!POI54</f>
        <v>0</v>
      </c>
      <c r="POJ4">
        <f>'[1]Биология 6'!POJ54</f>
        <v>0</v>
      </c>
      <c r="POK4">
        <f>'[1]Биология 6'!POK54</f>
        <v>0</v>
      </c>
      <c r="POL4">
        <f>'[1]Биология 6'!POL54</f>
        <v>0</v>
      </c>
      <c r="POM4">
        <f>'[1]Биология 6'!POM54</f>
        <v>0</v>
      </c>
      <c r="PON4">
        <f>'[1]Биология 6'!PON54</f>
        <v>0</v>
      </c>
      <c r="POO4">
        <f>'[1]Биология 6'!POO54</f>
        <v>0</v>
      </c>
      <c r="POP4">
        <f>'[1]Биология 6'!POP54</f>
        <v>0</v>
      </c>
      <c r="POQ4">
        <f>'[1]Биология 6'!POQ54</f>
        <v>0</v>
      </c>
      <c r="POR4">
        <f>'[1]Биология 6'!POR54</f>
        <v>0</v>
      </c>
      <c r="POS4">
        <f>'[1]Биология 6'!POS54</f>
        <v>0</v>
      </c>
      <c r="POT4">
        <f>'[1]Биология 6'!POT54</f>
        <v>0</v>
      </c>
      <c r="POU4">
        <f>'[1]Биология 6'!POU54</f>
        <v>0</v>
      </c>
      <c r="POV4">
        <f>'[1]Биология 6'!POV54</f>
        <v>0</v>
      </c>
      <c r="POW4">
        <f>'[1]Биология 6'!POW54</f>
        <v>0</v>
      </c>
      <c r="POX4">
        <f>'[1]Биология 6'!POX54</f>
        <v>0</v>
      </c>
      <c r="POY4">
        <f>'[1]Биология 6'!POY54</f>
        <v>0</v>
      </c>
      <c r="POZ4">
        <f>'[1]Биология 6'!POZ54</f>
        <v>0</v>
      </c>
      <c r="PPA4">
        <f>'[1]Биология 6'!PPA54</f>
        <v>0</v>
      </c>
      <c r="PPB4">
        <f>'[1]Биология 6'!PPB54</f>
        <v>0</v>
      </c>
      <c r="PPC4">
        <f>'[1]Биология 6'!PPC54</f>
        <v>0</v>
      </c>
      <c r="PPD4">
        <f>'[1]Биология 6'!PPD54</f>
        <v>0</v>
      </c>
      <c r="PPE4">
        <f>'[1]Биология 6'!PPE54</f>
        <v>0</v>
      </c>
      <c r="PPF4">
        <f>'[1]Биология 6'!PPF54</f>
        <v>0</v>
      </c>
      <c r="PPG4">
        <f>'[1]Биология 6'!PPG54</f>
        <v>0</v>
      </c>
      <c r="PPH4">
        <f>'[1]Биология 6'!PPH54</f>
        <v>0</v>
      </c>
      <c r="PPI4">
        <f>'[1]Биология 6'!PPI54</f>
        <v>0</v>
      </c>
      <c r="PPJ4">
        <f>'[1]Биология 6'!PPJ54</f>
        <v>0</v>
      </c>
      <c r="PPK4">
        <f>'[1]Биология 6'!PPK54</f>
        <v>0</v>
      </c>
      <c r="PPL4">
        <f>'[1]Биология 6'!PPL54</f>
        <v>0</v>
      </c>
      <c r="PPM4">
        <f>'[1]Биология 6'!PPM54</f>
        <v>0</v>
      </c>
      <c r="PPN4">
        <f>'[1]Биология 6'!PPN54</f>
        <v>0</v>
      </c>
      <c r="PPO4">
        <f>'[1]Биология 6'!PPO54</f>
        <v>0</v>
      </c>
      <c r="PPP4">
        <f>'[1]Биология 6'!PPP54</f>
        <v>0</v>
      </c>
      <c r="PPQ4">
        <f>'[1]Биология 6'!PPQ54</f>
        <v>0</v>
      </c>
      <c r="PPR4">
        <f>'[1]Биология 6'!PPR54</f>
        <v>0</v>
      </c>
      <c r="PPS4">
        <f>'[1]Биология 6'!PPS54</f>
        <v>0</v>
      </c>
      <c r="PPT4">
        <f>'[1]Биология 6'!PPT54</f>
        <v>0</v>
      </c>
      <c r="PPU4">
        <f>'[1]Биология 6'!PPU54</f>
        <v>0</v>
      </c>
      <c r="PPV4">
        <f>'[1]Биология 6'!PPV54</f>
        <v>0</v>
      </c>
      <c r="PPW4">
        <f>'[1]Биология 6'!PPW54</f>
        <v>0</v>
      </c>
      <c r="PPX4">
        <f>'[1]Биология 6'!PPX54</f>
        <v>0</v>
      </c>
      <c r="PPY4">
        <f>'[1]Биология 6'!PPY54</f>
        <v>0</v>
      </c>
      <c r="PPZ4">
        <f>'[1]Биология 6'!PPZ54</f>
        <v>0</v>
      </c>
      <c r="PQA4">
        <f>'[1]Биология 6'!PQA54</f>
        <v>0</v>
      </c>
      <c r="PQB4">
        <f>'[1]Биология 6'!PQB54</f>
        <v>0</v>
      </c>
      <c r="PQC4">
        <f>'[1]Биология 6'!PQC54</f>
        <v>0</v>
      </c>
      <c r="PQD4">
        <f>'[1]Биология 6'!PQD54</f>
        <v>0</v>
      </c>
      <c r="PQE4">
        <f>'[1]Биология 6'!PQE54</f>
        <v>0</v>
      </c>
      <c r="PQF4">
        <f>'[1]Биология 6'!PQF54</f>
        <v>0</v>
      </c>
      <c r="PQG4">
        <f>'[1]Биология 6'!PQG54</f>
        <v>0</v>
      </c>
      <c r="PQH4">
        <f>'[1]Биология 6'!PQH54</f>
        <v>0</v>
      </c>
      <c r="PQI4">
        <f>'[1]Биология 6'!PQI54</f>
        <v>0</v>
      </c>
      <c r="PQJ4">
        <f>'[1]Биология 6'!PQJ54</f>
        <v>0</v>
      </c>
      <c r="PQK4">
        <f>'[1]Биология 6'!PQK54</f>
        <v>0</v>
      </c>
      <c r="PQL4">
        <f>'[1]Биология 6'!PQL54</f>
        <v>0</v>
      </c>
      <c r="PQM4">
        <f>'[1]Биология 6'!PQM54</f>
        <v>0</v>
      </c>
      <c r="PQN4">
        <f>'[1]Биология 6'!PQN54</f>
        <v>0</v>
      </c>
      <c r="PQO4">
        <f>'[1]Биология 6'!PQO54</f>
        <v>0</v>
      </c>
      <c r="PQP4">
        <f>'[1]Биология 6'!PQP54</f>
        <v>0</v>
      </c>
      <c r="PQQ4">
        <f>'[1]Биология 6'!PQQ54</f>
        <v>0</v>
      </c>
      <c r="PQR4">
        <f>'[1]Биология 6'!PQR54</f>
        <v>0</v>
      </c>
      <c r="PQS4">
        <f>'[1]Биология 6'!PQS54</f>
        <v>0</v>
      </c>
      <c r="PQT4">
        <f>'[1]Биология 6'!PQT54</f>
        <v>0</v>
      </c>
      <c r="PQU4">
        <f>'[1]Биология 6'!PQU54</f>
        <v>0</v>
      </c>
      <c r="PQV4">
        <f>'[1]Биология 6'!PQV54</f>
        <v>0</v>
      </c>
      <c r="PQW4">
        <f>'[1]Биология 6'!PQW54</f>
        <v>0</v>
      </c>
      <c r="PQX4">
        <f>'[1]Биология 6'!PQX54</f>
        <v>0</v>
      </c>
      <c r="PQY4">
        <f>'[1]Биология 6'!PQY54</f>
        <v>0</v>
      </c>
      <c r="PQZ4">
        <f>'[1]Биология 6'!PQZ54</f>
        <v>0</v>
      </c>
      <c r="PRA4">
        <f>'[1]Биология 6'!PRA54</f>
        <v>0</v>
      </c>
      <c r="PRB4">
        <f>'[1]Биология 6'!PRB54</f>
        <v>0</v>
      </c>
      <c r="PRC4">
        <f>'[1]Биология 6'!PRC54</f>
        <v>0</v>
      </c>
      <c r="PRD4">
        <f>'[1]Биология 6'!PRD54</f>
        <v>0</v>
      </c>
      <c r="PRE4">
        <f>'[1]Биология 6'!PRE54</f>
        <v>0</v>
      </c>
      <c r="PRF4">
        <f>'[1]Биология 6'!PRF54</f>
        <v>0</v>
      </c>
      <c r="PRG4">
        <f>'[1]Биология 6'!PRG54</f>
        <v>0</v>
      </c>
      <c r="PRH4">
        <f>'[1]Биология 6'!PRH54</f>
        <v>0</v>
      </c>
      <c r="PRI4">
        <f>'[1]Биология 6'!PRI54</f>
        <v>0</v>
      </c>
      <c r="PRJ4">
        <f>'[1]Биология 6'!PRJ54</f>
        <v>0</v>
      </c>
      <c r="PRK4">
        <f>'[1]Биология 6'!PRK54</f>
        <v>0</v>
      </c>
      <c r="PRL4">
        <f>'[1]Биология 6'!PRL54</f>
        <v>0</v>
      </c>
      <c r="PRM4">
        <f>'[1]Биология 6'!PRM54</f>
        <v>0</v>
      </c>
      <c r="PRN4">
        <f>'[1]Биология 6'!PRN54</f>
        <v>0</v>
      </c>
      <c r="PRO4">
        <f>'[1]Биология 6'!PRO54</f>
        <v>0</v>
      </c>
      <c r="PRP4">
        <f>'[1]Биология 6'!PRP54</f>
        <v>0</v>
      </c>
      <c r="PRQ4">
        <f>'[1]Биология 6'!PRQ54</f>
        <v>0</v>
      </c>
      <c r="PRR4">
        <f>'[1]Биология 6'!PRR54</f>
        <v>0</v>
      </c>
      <c r="PRS4">
        <f>'[1]Биология 6'!PRS54</f>
        <v>0</v>
      </c>
      <c r="PRT4">
        <f>'[1]Биология 6'!PRT54</f>
        <v>0</v>
      </c>
      <c r="PRU4">
        <f>'[1]Биология 6'!PRU54</f>
        <v>0</v>
      </c>
      <c r="PRV4">
        <f>'[1]Биология 6'!PRV54</f>
        <v>0</v>
      </c>
      <c r="PRW4">
        <f>'[1]Биология 6'!PRW54</f>
        <v>0</v>
      </c>
      <c r="PRX4">
        <f>'[1]Биология 6'!PRX54</f>
        <v>0</v>
      </c>
      <c r="PRY4">
        <f>'[1]Биология 6'!PRY54</f>
        <v>0</v>
      </c>
      <c r="PRZ4">
        <f>'[1]Биология 6'!PRZ54</f>
        <v>0</v>
      </c>
      <c r="PSA4">
        <f>'[1]Биология 6'!PSA54</f>
        <v>0</v>
      </c>
      <c r="PSB4">
        <f>'[1]Биология 6'!PSB54</f>
        <v>0</v>
      </c>
      <c r="PSC4">
        <f>'[1]Биология 6'!PSC54</f>
        <v>0</v>
      </c>
      <c r="PSD4">
        <f>'[1]Биология 6'!PSD54</f>
        <v>0</v>
      </c>
      <c r="PSE4">
        <f>'[1]Биология 6'!PSE54</f>
        <v>0</v>
      </c>
      <c r="PSF4">
        <f>'[1]Биология 6'!PSF54</f>
        <v>0</v>
      </c>
      <c r="PSG4">
        <f>'[1]Биология 6'!PSG54</f>
        <v>0</v>
      </c>
      <c r="PSH4">
        <f>'[1]Биология 6'!PSH54</f>
        <v>0</v>
      </c>
      <c r="PSI4">
        <f>'[1]Биология 6'!PSI54</f>
        <v>0</v>
      </c>
      <c r="PSJ4">
        <f>'[1]Биология 6'!PSJ54</f>
        <v>0</v>
      </c>
      <c r="PSK4">
        <f>'[1]Биология 6'!PSK54</f>
        <v>0</v>
      </c>
      <c r="PSL4">
        <f>'[1]Биология 6'!PSL54</f>
        <v>0</v>
      </c>
      <c r="PSM4">
        <f>'[1]Биология 6'!PSM54</f>
        <v>0</v>
      </c>
      <c r="PSN4">
        <f>'[1]Биология 6'!PSN54</f>
        <v>0</v>
      </c>
      <c r="PSO4">
        <f>'[1]Биология 6'!PSO54</f>
        <v>0</v>
      </c>
      <c r="PSP4">
        <f>'[1]Биология 6'!PSP54</f>
        <v>0</v>
      </c>
      <c r="PSQ4">
        <f>'[1]Биология 6'!PSQ54</f>
        <v>0</v>
      </c>
      <c r="PSR4">
        <f>'[1]Биология 6'!PSR54</f>
        <v>0</v>
      </c>
      <c r="PSS4">
        <f>'[1]Биология 6'!PSS54</f>
        <v>0</v>
      </c>
      <c r="PST4">
        <f>'[1]Биология 6'!PST54</f>
        <v>0</v>
      </c>
      <c r="PSU4">
        <f>'[1]Биология 6'!PSU54</f>
        <v>0</v>
      </c>
      <c r="PSV4">
        <f>'[1]Биология 6'!PSV54</f>
        <v>0</v>
      </c>
      <c r="PSW4">
        <f>'[1]Биология 6'!PSW54</f>
        <v>0</v>
      </c>
      <c r="PSX4">
        <f>'[1]Биология 6'!PSX54</f>
        <v>0</v>
      </c>
      <c r="PSY4">
        <f>'[1]Биология 6'!PSY54</f>
        <v>0</v>
      </c>
      <c r="PSZ4">
        <f>'[1]Биология 6'!PSZ54</f>
        <v>0</v>
      </c>
      <c r="PTA4">
        <f>'[1]Биология 6'!PTA54</f>
        <v>0</v>
      </c>
      <c r="PTB4">
        <f>'[1]Биология 6'!PTB54</f>
        <v>0</v>
      </c>
      <c r="PTC4">
        <f>'[1]Биология 6'!PTC54</f>
        <v>0</v>
      </c>
      <c r="PTD4">
        <f>'[1]Биология 6'!PTD54</f>
        <v>0</v>
      </c>
      <c r="PTE4">
        <f>'[1]Биология 6'!PTE54</f>
        <v>0</v>
      </c>
      <c r="PTF4">
        <f>'[1]Биология 6'!PTF54</f>
        <v>0</v>
      </c>
      <c r="PTG4">
        <f>'[1]Биология 6'!PTG54</f>
        <v>0</v>
      </c>
      <c r="PTH4">
        <f>'[1]Биология 6'!PTH54</f>
        <v>0</v>
      </c>
      <c r="PTI4">
        <f>'[1]Биология 6'!PTI54</f>
        <v>0</v>
      </c>
      <c r="PTJ4">
        <f>'[1]Биология 6'!PTJ54</f>
        <v>0</v>
      </c>
      <c r="PTK4">
        <f>'[1]Биология 6'!PTK54</f>
        <v>0</v>
      </c>
      <c r="PTL4">
        <f>'[1]Биология 6'!PTL54</f>
        <v>0</v>
      </c>
      <c r="PTM4">
        <f>'[1]Биология 6'!PTM54</f>
        <v>0</v>
      </c>
      <c r="PTN4">
        <f>'[1]Биология 6'!PTN54</f>
        <v>0</v>
      </c>
      <c r="PTO4">
        <f>'[1]Биология 6'!PTO54</f>
        <v>0</v>
      </c>
      <c r="PTP4">
        <f>'[1]Биология 6'!PTP54</f>
        <v>0</v>
      </c>
      <c r="PTQ4">
        <f>'[1]Биология 6'!PTQ54</f>
        <v>0</v>
      </c>
      <c r="PTR4">
        <f>'[1]Биология 6'!PTR54</f>
        <v>0</v>
      </c>
      <c r="PTS4">
        <f>'[1]Биология 6'!PTS54</f>
        <v>0</v>
      </c>
      <c r="PTT4">
        <f>'[1]Биология 6'!PTT54</f>
        <v>0</v>
      </c>
      <c r="PTU4">
        <f>'[1]Биология 6'!PTU54</f>
        <v>0</v>
      </c>
      <c r="PTV4">
        <f>'[1]Биология 6'!PTV54</f>
        <v>0</v>
      </c>
      <c r="PTW4">
        <f>'[1]Биология 6'!PTW54</f>
        <v>0</v>
      </c>
      <c r="PTX4">
        <f>'[1]Биология 6'!PTX54</f>
        <v>0</v>
      </c>
      <c r="PTY4">
        <f>'[1]Биология 6'!PTY54</f>
        <v>0</v>
      </c>
      <c r="PTZ4">
        <f>'[1]Биология 6'!PTZ54</f>
        <v>0</v>
      </c>
      <c r="PUA4">
        <f>'[1]Биология 6'!PUA54</f>
        <v>0</v>
      </c>
      <c r="PUB4">
        <f>'[1]Биология 6'!PUB54</f>
        <v>0</v>
      </c>
      <c r="PUC4">
        <f>'[1]Биология 6'!PUC54</f>
        <v>0</v>
      </c>
      <c r="PUD4">
        <f>'[1]Биология 6'!PUD54</f>
        <v>0</v>
      </c>
      <c r="PUE4">
        <f>'[1]Биология 6'!PUE54</f>
        <v>0</v>
      </c>
      <c r="PUF4">
        <f>'[1]Биология 6'!PUF54</f>
        <v>0</v>
      </c>
      <c r="PUG4">
        <f>'[1]Биология 6'!PUG54</f>
        <v>0</v>
      </c>
      <c r="PUH4">
        <f>'[1]Биология 6'!PUH54</f>
        <v>0</v>
      </c>
      <c r="PUI4">
        <f>'[1]Биология 6'!PUI54</f>
        <v>0</v>
      </c>
      <c r="PUJ4">
        <f>'[1]Биология 6'!PUJ54</f>
        <v>0</v>
      </c>
      <c r="PUK4">
        <f>'[1]Биология 6'!PUK54</f>
        <v>0</v>
      </c>
      <c r="PUL4">
        <f>'[1]Биология 6'!PUL54</f>
        <v>0</v>
      </c>
      <c r="PUM4">
        <f>'[1]Биология 6'!PUM54</f>
        <v>0</v>
      </c>
      <c r="PUN4">
        <f>'[1]Биология 6'!PUN54</f>
        <v>0</v>
      </c>
      <c r="PUO4">
        <f>'[1]Биология 6'!PUO54</f>
        <v>0</v>
      </c>
      <c r="PUP4">
        <f>'[1]Биология 6'!PUP54</f>
        <v>0</v>
      </c>
      <c r="PUQ4">
        <f>'[1]Биология 6'!PUQ54</f>
        <v>0</v>
      </c>
      <c r="PUR4">
        <f>'[1]Биология 6'!PUR54</f>
        <v>0</v>
      </c>
      <c r="PUS4">
        <f>'[1]Биология 6'!PUS54</f>
        <v>0</v>
      </c>
      <c r="PUT4">
        <f>'[1]Биология 6'!PUT54</f>
        <v>0</v>
      </c>
      <c r="PUU4">
        <f>'[1]Биология 6'!PUU54</f>
        <v>0</v>
      </c>
      <c r="PUV4">
        <f>'[1]Биология 6'!PUV54</f>
        <v>0</v>
      </c>
      <c r="PUW4">
        <f>'[1]Биология 6'!PUW54</f>
        <v>0</v>
      </c>
      <c r="PUX4">
        <f>'[1]Биология 6'!PUX54</f>
        <v>0</v>
      </c>
      <c r="PUY4">
        <f>'[1]Биология 6'!PUY54</f>
        <v>0</v>
      </c>
      <c r="PUZ4">
        <f>'[1]Биология 6'!PUZ54</f>
        <v>0</v>
      </c>
      <c r="PVA4">
        <f>'[1]Биология 6'!PVA54</f>
        <v>0</v>
      </c>
      <c r="PVB4">
        <f>'[1]Биология 6'!PVB54</f>
        <v>0</v>
      </c>
      <c r="PVC4">
        <f>'[1]Биология 6'!PVC54</f>
        <v>0</v>
      </c>
      <c r="PVD4">
        <f>'[1]Биология 6'!PVD54</f>
        <v>0</v>
      </c>
      <c r="PVE4">
        <f>'[1]Биология 6'!PVE54</f>
        <v>0</v>
      </c>
      <c r="PVF4">
        <f>'[1]Биология 6'!PVF54</f>
        <v>0</v>
      </c>
      <c r="PVG4">
        <f>'[1]Биология 6'!PVG54</f>
        <v>0</v>
      </c>
      <c r="PVH4">
        <f>'[1]Биология 6'!PVH54</f>
        <v>0</v>
      </c>
      <c r="PVI4">
        <f>'[1]Биология 6'!PVI54</f>
        <v>0</v>
      </c>
      <c r="PVJ4">
        <f>'[1]Биология 6'!PVJ54</f>
        <v>0</v>
      </c>
      <c r="PVK4">
        <f>'[1]Биология 6'!PVK54</f>
        <v>0</v>
      </c>
      <c r="PVL4">
        <f>'[1]Биология 6'!PVL54</f>
        <v>0</v>
      </c>
      <c r="PVM4">
        <f>'[1]Биология 6'!PVM54</f>
        <v>0</v>
      </c>
      <c r="PVN4">
        <f>'[1]Биология 6'!PVN54</f>
        <v>0</v>
      </c>
      <c r="PVO4">
        <f>'[1]Биология 6'!PVO54</f>
        <v>0</v>
      </c>
      <c r="PVP4">
        <f>'[1]Биология 6'!PVP54</f>
        <v>0</v>
      </c>
      <c r="PVQ4">
        <f>'[1]Биология 6'!PVQ54</f>
        <v>0</v>
      </c>
      <c r="PVR4">
        <f>'[1]Биология 6'!PVR54</f>
        <v>0</v>
      </c>
      <c r="PVS4">
        <f>'[1]Биология 6'!PVS54</f>
        <v>0</v>
      </c>
      <c r="PVT4">
        <f>'[1]Биология 6'!PVT54</f>
        <v>0</v>
      </c>
      <c r="PVU4">
        <f>'[1]Биология 6'!PVU54</f>
        <v>0</v>
      </c>
      <c r="PVV4">
        <f>'[1]Биология 6'!PVV54</f>
        <v>0</v>
      </c>
      <c r="PVW4">
        <f>'[1]Биология 6'!PVW54</f>
        <v>0</v>
      </c>
      <c r="PVX4">
        <f>'[1]Биология 6'!PVX54</f>
        <v>0</v>
      </c>
      <c r="PVY4">
        <f>'[1]Биология 6'!PVY54</f>
        <v>0</v>
      </c>
      <c r="PVZ4">
        <f>'[1]Биология 6'!PVZ54</f>
        <v>0</v>
      </c>
      <c r="PWA4">
        <f>'[1]Биология 6'!PWA54</f>
        <v>0</v>
      </c>
      <c r="PWB4">
        <f>'[1]Биология 6'!PWB54</f>
        <v>0</v>
      </c>
      <c r="PWC4">
        <f>'[1]Биология 6'!PWC54</f>
        <v>0</v>
      </c>
      <c r="PWD4">
        <f>'[1]Биология 6'!PWD54</f>
        <v>0</v>
      </c>
      <c r="PWE4">
        <f>'[1]Биология 6'!PWE54</f>
        <v>0</v>
      </c>
      <c r="PWF4">
        <f>'[1]Биология 6'!PWF54</f>
        <v>0</v>
      </c>
      <c r="PWG4">
        <f>'[1]Биология 6'!PWG54</f>
        <v>0</v>
      </c>
      <c r="PWH4">
        <f>'[1]Биология 6'!PWH54</f>
        <v>0</v>
      </c>
      <c r="PWI4">
        <f>'[1]Биология 6'!PWI54</f>
        <v>0</v>
      </c>
      <c r="PWJ4">
        <f>'[1]Биология 6'!PWJ54</f>
        <v>0</v>
      </c>
      <c r="PWK4">
        <f>'[1]Биология 6'!PWK54</f>
        <v>0</v>
      </c>
      <c r="PWL4">
        <f>'[1]Биология 6'!PWL54</f>
        <v>0</v>
      </c>
      <c r="PWM4">
        <f>'[1]Биология 6'!PWM54</f>
        <v>0</v>
      </c>
      <c r="PWN4">
        <f>'[1]Биология 6'!PWN54</f>
        <v>0</v>
      </c>
      <c r="PWO4">
        <f>'[1]Биология 6'!PWO54</f>
        <v>0</v>
      </c>
      <c r="PWP4">
        <f>'[1]Биология 6'!PWP54</f>
        <v>0</v>
      </c>
      <c r="PWQ4">
        <f>'[1]Биология 6'!PWQ54</f>
        <v>0</v>
      </c>
      <c r="PWR4">
        <f>'[1]Биология 6'!PWR54</f>
        <v>0</v>
      </c>
      <c r="PWS4">
        <f>'[1]Биология 6'!PWS54</f>
        <v>0</v>
      </c>
      <c r="PWT4">
        <f>'[1]Биология 6'!PWT54</f>
        <v>0</v>
      </c>
      <c r="PWU4">
        <f>'[1]Биология 6'!PWU54</f>
        <v>0</v>
      </c>
      <c r="PWV4">
        <f>'[1]Биология 6'!PWV54</f>
        <v>0</v>
      </c>
      <c r="PWW4">
        <f>'[1]Биология 6'!PWW54</f>
        <v>0</v>
      </c>
      <c r="PWX4">
        <f>'[1]Биология 6'!PWX54</f>
        <v>0</v>
      </c>
      <c r="PWY4">
        <f>'[1]Биология 6'!PWY54</f>
        <v>0</v>
      </c>
      <c r="PWZ4">
        <f>'[1]Биология 6'!PWZ54</f>
        <v>0</v>
      </c>
      <c r="PXA4">
        <f>'[1]Биология 6'!PXA54</f>
        <v>0</v>
      </c>
      <c r="PXB4">
        <f>'[1]Биология 6'!PXB54</f>
        <v>0</v>
      </c>
      <c r="PXC4">
        <f>'[1]Биология 6'!PXC54</f>
        <v>0</v>
      </c>
      <c r="PXD4">
        <f>'[1]Биология 6'!PXD54</f>
        <v>0</v>
      </c>
      <c r="PXE4">
        <f>'[1]Биология 6'!PXE54</f>
        <v>0</v>
      </c>
      <c r="PXF4">
        <f>'[1]Биология 6'!PXF54</f>
        <v>0</v>
      </c>
      <c r="PXG4">
        <f>'[1]Биология 6'!PXG54</f>
        <v>0</v>
      </c>
      <c r="PXH4">
        <f>'[1]Биология 6'!PXH54</f>
        <v>0</v>
      </c>
      <c r="PXI4">
        <f>'[1]Биология 6'!PXI54</f>
        <v>0</v>
      </c>
      <c r="PXJ4">
        <f>'[1]Биология 6'!PXJ54</f>
        <v>0</v>
      </c>
      <c r="PXK4">
        <f>'[1]Биология 6'!PXK54</f>
        <v>0</v>
      </c>
      <c r="PXL4">
        <f>'[1]Биология 6'!PXL54</f>
        <v>0</v>
      </c>
      <c r="PXM4">
        <f>'[1]Биология 6'!PXM54</f>
        <v>0</v>
      </c>
      <c r="PXN4">
        <f>'[1]Биология 6'!PXN54</f>
        <v>0</v>
      </c>
      <c r="PXO4">
        <f>'[1]Биология 6'!PXO54</f>
        <v>0</v>
      </c>
      <c r="PXP4">
        <f>'[1]Биология 6'!PXP54</f>
        <v>0</v>
      </c>
      <c r="PXQ4">
        <f>'[1]Биология 6'!PXQ54</f>
        <v>0</v>
      </c>
      <c r="PXR4">
        <f>'[1]Биология 6'!PXR54</f>
        <v>0</v>
      </c>
      <c r="PXS4">
        <f>'[1]Биология 6'!PXS54</f>
        <v>0</v>
      </c>
      <c r="PXT4">
        <f>'[1]Биология 6'!PXT54</f>
        <v>0</v>
      </c>
      <c r="PXU4">
        <f>'[1]Биология 6'!PXU54</f>
        <v>0</v>
      </c>
      <c r="PXV4">
        <f>'[1]Биология 6'!PXV54</f>
        <v>0</v>
      </c>
      <c r="PXW4">
        <f>'[1]Биология 6'!PXW54</f>
        <v>0</v>
      </c>
      <c r="PXX4">
        <f>'[1]Биология 6'!PXX54</f>
        <v>0</v>
      </c>
      <c r="PXY4">
        <f>'[1]Биология 6'!PXY54</f>
        <v>0</v>
      </c>
      <c r="PXZ4">
        <f>'[1]Биология 6'!PXZ54</f>
        <v>0</v>
      </c>
      <c r="PYA4">
        <f>'[1]Биология 6'!PYA54</f>
        <v>0</v>
      </c>
      <c r="PYB4">
        <f>'[1]Биология 6'!PYB54</f>
        <v>0</v>
      </c>
      <c r="PYC4">
        <f>'[1]Биология 6'!PYC54</f>
        <v>0</v>
      </c>
      <c r="PYD4">
        <f>'[1]Биология 6'!PYD54</f>
        <v>0</v>
      </c>
      <c r="PYE4">
        <f>'[1]Биология 6'!PYE54</f>
        <v>0</v>
      </c>
      <c r="PYF4">
        <f>'[1]Биология 6'!PYF54</f>
        <v>0</v>
      </c>
      <c r="PYG4">
        <f>'[1]Биология 6'!PYG54</f>
        <v>0</v>
      </c>
      <c r="PYH4">
        <f>'[1]Биология 6'!PYH54</f>
        <v>0</v>
      </c>
      <c r="PYI4">
        <f>'[1]Биология 6'!PYI54</f>
        <v>0</v>
      </c>
      <c r="PYJ4">
        <f>'[1]Биология 6'!PYJ54</f>
        <v>0</v>
      </c>
      <c r="PYK4">
        <f>'[1]Биология 6'!PYK54</f>
        <v>0</v>
      </c>
      <c r="PYL4">
        <f>'[1]Биология 6'!PYL54</f>
        <v>0</v>
      </c>
      <c r="PYM4">
        <f>'[1]Биология 6'!PYM54</f>
        <v>0</v>
      </c>
      <c r="PYN4">
        <f>'[1]Биология 6'!PYN54</f>
        <v>0</v>
      </c>
      <c r="PYO4">
        <f>'[1]Биология 6'!PYO54</f>
        <v>0</v>
      </c>
      <c r="PYP4">
        <f>'[1]Биология 6'!PYP54</f>
        <v>0</v>
      </c>
      <c r="PYQ4">
        <f>'[1]Биология 6'!PYQ54</f>
        <v>0</v>
      </c>
      <c r="PYR4">
        <f>'[1]Биология 6'!PYR54</f>
        <v>0</v>
      </c>
      <c r="PYS4">
        <f>'[1]Биология 6'!PYS54</f>
        <v>0</v>
      </c>
      <c r="PYT4">
        <f>'[1]Биология 6'!PYT54</f>
        <v>0</v>
      </c>
      <c r="PYU4">
        <f>'[1]Биология 6'!PYU54</f>
        <v>0</v>
      </c>
      <c r="PYV4">
        <f>'[1]Биология 6'!PYV54</f>
        <v>0</v>
      </c>
      <c r="PYW4">
        <f>'[1]Биология 6'!PYW54</f>
        <v>0</v>
      </c>
      <c r="PYX4">
        <f>'[1]Биология 6'!PYX54</f>
        <v>0</v>
      </c>
      <c r="PYY4">
        <f>'[1]Биология 6'!PYY54</f>
        <v>0</v>
      </c>
      <c r="PYZ4">
        <f>'[1]Биология 6'!PYZ54</f>
        <v>0</v>
      </c>
      <c r="PZA4">
        <f>'[1]Биология 6'!PZA54</f>
        <v>0</v>
      </c>
      <c r="PZB4">
        <f>'[1]Биология 6'!PZB54</f>
        <v>0</v>
      </c>
      <c r="PZC4">
        <f>'[1]Биология 6'!PZC54</f>
        <v>0</v>
      </c>
      <c r="PZD4">
        <f>'[1]Биология 6'!PZD54</f>
        <v>0</v>
      </c>
      <c r="PZE4">
        <f>'[1]Биология 6'!PZE54</f>
        <v>0</v>
      </c>
      <c r="PZF4">
        <f>'[1]Биология 6'!PZF54</f>
        <v>0</v>
      </c>
      <c r="PZG4">
        <f>'[1]Биология 6'!PZG54</f>
        <v>0</v>
      </c>
      <c r="PZH4">
        <f>'[1]Биология 6'!PZH54</f>
        <v>0</v>
      </c>
      <c r="PZI4">
        <f>'[1]Биология 6'!PZI54</f>
        <v>0</v>
      </c>
      <c r="PZJ4">
        <f>'[1]Биология 6'!PZJ54</f>
        <v>0</v>
      </c>
      <c r="PZK4">
        <f>'[1]Биология 6'!PZK54</f>
        <v>0</v>
      </c>
      <c r="PZL4">
        <f>'[1]Биология 6'!PZL54</f>
        <v>0</v>
      </c>
      <c r="PZM4">
        <f>'[1]Биология 6'!PZM54</f>
        <v>0</v>
      </c>
      <c r="PZN4">
        <f>'[1]Биология 6'!PZN54</f>
        <v>0</v>
      </c>
      <c r="PZO4">
        <f>'[1]Биология 6'!PZO54</f>
        <v>0</v>
      </c>
      <c r="PZP4">
        <f>'[1]Биология 6'!PZP54</f>
        <v>0</v>
      </c>
      <c r="PZQ4">
        <f>'[1]Биология 6'!PZQ54</f>
        <v>0</v>
      </c>
      <c r="PZR4">
        <f>'[1]Биология 6'!PZR54</f>
        <v>0</v>
      </c>
      <c r="PZS4">
        <f>'[1]Биология 6'!PZS54</f>
        <v>0</v>
      </c>
      <c r="PZT4">
        <f>'[1]Биология 6'!PZT54</f>
        <v>0</v>
      </c>
      <c r="PZU4">
        <f>'[1]Биология 6'!PZU54</f>
        <v>0</v>
      </c>
      <c r="PZV4">
        <f>'[1]Биология 6'!PZV54</f>
        <v>0</v>
      </c>
      <c r="PZW4">
        <f>'[1]Биология 6'!PZW54</f>
        <v>0</v>
      </c>
      <c r="PZX4">
        <f>'[1]Биология 6'!PZX54</f>
        <v>0</v>
      </c>
      <c r="PZY4">
        <f>'[1]Биология 6'!PZY54</f>
        <v>0</v>
      </c>
      <c r="PZZ4">
        <f>'[1]Биология 6'!PZZ54</f>
        <v>0</v>
      </c>
      <c r="QAA4">
        <f>'[1]Биология 6'!QAA54</f>
        <v>0</v>
      </c>
      <c r="QAB4">
        <f>'[1]Биология 6'!QAB54</f>
        <v>0</v>
      </c>
      <c r="QAC4">
        <f>'[1]Биология 6'!QAC54</f>
        <v>0</v>
      </c>
      <c r="QAD4">
        <f>'[1]Биология 6'!QAD54</f>
        <v>0</v>
      </c>
      <c r="QAE4">
        <f>'[1]Биология 6'!QAE54</f>
        <v>0</v>
      </c>
      <c r="QAF4">
        <f>'[1]Биология 6'!QAF54</f>
        <v>0</v>
      </c>
      <c r="QAG4">
        <f>'[1]Биология 6'!QAG54</f>
        <v>0</v>
      </c>
      <c r="QAH4">
        <f>'[1]Биология 6'!QAH54</f>
        <v>0</v>
      </c>
      <c r="QAI4">
        <f>'[1]Биология 6'!QAI54</f>
        <v>0</v>
      </c>
      <c r="QAJ4">
        <f>'[1]Биология 6'!QAJ54</f>
        <v>0</v>
      </c>
      <c r="QAK4">
        <f>'[1]Биология 6'!QAK54</f>
        <v>0</v>
      </c>
      <c r="QAL4">
        <f>'[1]Биология 6'!QAL54</f>
        <v>0</v>
      </c>
      <c r="QAM4">
        <f>'[1]Биология 6'!QAM54</f>
        <v>0</v>
      </c>
      <c r="QAN4">
        <f>'[1]Биология 6'!QAN54</f>
        <v>0</v>
      </c>
      <c r="QAO4">
        <f>'[1]Биология 6'!QAO54</f>
        <v>0</v>
      </c>
      <c r="QAP4">
        <f>'[1]Биология 6'!QAP54</f>
        <v>0</v>
      </c>
      <c r="QAQ4">
        <f>'[1]Биология 6'!QAQ54</f>
        <v>0</v>
      </c>
      <c r="QAR4">
        <f>'[1]Биология 6'!QAR54</f>
        <v>0</v>
      </c>
      <c r="QAS4">
        <f>'[1]Биология 6'!QAS54</f>
        <v>0</v>
      </c>
      <c r="QAT4">
        <f>'[1]Биология 6'!QAT54</f>
        <v>0</v>
      </c>
      <c r="QAU4">
        <f>'[1]Биология 6'!QAU54</f>
        <v>0</v>
      </c>
      <c r="QAV4">
        <f>'[1]Биология 6'!QAV54</f>
        <v>0</v>
      </c>
      <c r="QAW4">
        <f>'[1]Биология 6'!QAW54</f>
        <v>0</v>
      </c>
      <c r="QAX4">
        <f>'[1]Биология 6'!QAX54</f>
        <v>0</v>
      </c>
      <c r="QAY4">
        <f>'[1]Биология 6'!QAY54</f>
        <v>0</v>
      </c>
      <c r="QAZ4">
        <f>'[1]Биология 6'!QAZ54</f>
        <v>0</v>
      </c>
      <c r="QBA4">
        <f>'[1]Биология 6'!QBA54</f>
        <v>0</v>
      </c>
      <c r="QBB4">
        <f>'[1]Биология 6'!QBB54</f>
        <v>0</v>
      </c>
      <c r="QBC4">
        <f>'[1]Биология 6'!QBC54</f>
        <v>0</v>
      </c>
      <c r="QBD4">
        <f>'[1]Биология 6'!QBD54</f>
        <v>0</v>
      </c>
      <c r="QBE4">
        <f>'[1]Биология 6'!QBE54</f>
        <v>0</v>
      </c>
      <c r="QBF4">
        <f>'[1]Биология 6'!QBF54</f>
        <v>0</v>
      </c>
      <c r="QBG4">
        <f>'[1]Биология 6'!QBG54</f>
        <v>0</v>
      </c>
      <c r="QBH4">
        <f>'[1]Биология 6'!QBH54</f>
        <v>0</v>
      </c>
      <c r="QBI4">
        <f>'[1]Биология 6'!QBI54</f>
        <v>0</v>
      </c>
      <c r="QBJ4">
        <f>'[1]Биология 6'!QBJ54</f>
        <v>0</v>
      </c>
      <c r="QBK4">
        <f>'[1]Биология 6'!QBK54</f>
        <v>0</v>
      </c>
      <c r="QBL4">
        <f>'[1]Биология 6'!QBL54</f>
        <v>0</v>
      </c>
      <c r="QBM4">
        <f>'[1]Биология 6'!QBM54</f>
        <v>0</v>
      </c>
      <c r="QBN4">
        <f>'[1]Биология 6'!QBN54</f>
        <v>0</v>
      </c>
      <c r="QBO4">
        <f>'[1]Биология 6'!QBO54</f>
        <v>0</v>
      </c>
      <c r="QBP4">
        <f>'[1]Биология 6'!QBP54</f>
        <v>0</v>
      </c>
      <c r="QBQ4">
        <f>'[1]Биология 6'!QBQ54</f>
        <v>0</v>
      </c>
      <c r="QBR4">
        <f>'[1]Биология 6'!QBR54</f>
        <v>0</v>
      </c>
      <c r="QBS4">
        <f>'[1]Биология 6'!QBS54</f>
        <v>0</v>
      </c>
      <c r="QBT4">
        <f>'[1]Биология 6'!QBT54</f>
        <v>0</v>
      </c>
      <c r="QBU4">
        <f>'[1]Биология 6'!QBU54</f>
        <v>0</v>
      </c>
      <c r="QBV4">
        <f>'[1]Биология 6'!QBV54</f>
        <v>0</v>
      </c>
      <c r="QBW4">
        <f>'[1]Биология 6'!QBW54</f>
        <v>0</v>
      </c>
      <c r="QBX4">
        <f>'[1]Биология 6'!QBX54</f>
        <v>0</v>
      </c>
      <c r="QBY4">
        <f>'[1]Биология 6'!QBY54</f>
        <v>0</v>
      </c>
      <c r="QBZ4">
        <f>'[1]Биология 6'!QBZ54</f>
        <v>0</v>
      </c>
      <c r="QCA4">
        <f>'[1]Биология 6'!QCA54</f>
        <v>0</v>
      </c>
      <c r="QCB4">
        <f>'[1]Биология 6'!QCB54</f>
        <v>0</v>
      </c>
      <c r="QCC4">
        <f>'[1]Биология 6'!QCC54</f>
        <v>0</v>
      </c>
      <c r="QCD4">
        <f>'[1]Биология 6'!QCD54</f>
        <v>0</v>
      </c>
      <c r="QCE4">
        <f>'[1]Биология 6'!QCE54</f>
        <v>0</v>
      </c>
      <c r="QCF4">
        <f>'[1]Биология 6'!QCF54</f>
        <v>0</v>
      </c>
      <c r="QCG4">
        <f>'[1]Биология 6'!QCG54</f>
        <v>0</v>
      </c>
      <c r="QCH4">
        <f>'[1]Биология 6'!QCH54</f>
        <v>0</v>
      </c>
      <c r="QCI4">
        <f>'[1]Биология 6'!QCI54</f>
        <v>0</v>
      </c>
      <c r="QCJ4">
        <f>'[1]Биология 6'!QCJ54</f>
        <v>0</v>
      </c>
      <c r="QCK4">
        <f>'[1]Биология 6'!QCK54</f>
        <v>0</v>
      </c>
      <c r="QCL4">
        <f>'[1]Биология 6'!QCL54</f>
        <v>0</v>
      </c>
      <c r="QCM4">
        <f>'[1]Биология 6'!QCM54</f>
        <v>0</v>
      </c>
      <c r="QCN4">
        <f>'[1]Биология 6'!QCN54</f>
        <v>0</v>
      </c>
      <c r="QCO4">
        <f>'[1]Биология 6'!QCO54</f>
        <v>0</v>
      </c>
      <c r="QCP4">
        <f>'[1]Биология 6'!QCP54</f>
        <v>0</v>
      </c>
      <c r="QCQ4">
        <f>'[1]Биология 6'!QCQ54</f>
        <v>0</v>
      </c>
      <c r="QCR4">
        <f>'[1]Биология 6'!QCR54</f>
        <v>0</v>
      </c>
      <c r="QCS4">
        <f>'[1]Биология 6'!QCS54</f>
        <v>0</v>
      </c>
      <c r="QCT4">
        <f>'[1]Биология 6'!QCT54</f>
        <v>0</v>
      </c>
      <c r="QCU4">
        <f>'[1]Биология 6'!QCU54</f>
        <v>0</v>
      </c>
      <c r="QCV4">
        <f>'[1]Биология 6'!QCV54</f>
        <v>0</v>
      </c>
      <c r="QCW4">
        <f>'[1]Биология 6'!QCW54</f>
        <v>0</v>
      </c>
      <c r="QCX4">
        <f>'[1]Биология 6'!QCX54</f>
        <v>0</v>
      </c>
      <c r="QCY4">
        <f>'[1]Биология 6'!QCY54</f>
        <v>0</v>
      </c>
      <c r="QCZ4">
        <f>'[1]Биология 6'!QCZ54</f>
        <v>0</v>
      </c>
      <c r="QDA4">
        <f>'[1]Биология 6'!QDA54</f>
        <v>0</v>
      </c>
      <c r="QDB4">
        <f>'[1]Биология 6'!QDB54</f>
        <v>0</v>
      </c>
      <c r="QDC4">
        <f>'[1]Биология 6'!QDC54</f>
        <v>0</v>
      </c>
      <c r="QDD4">
        <f>'[1]Биология 6'!QDD54</f>
        <v>0</v>
      </c>
      <c r="QDE4">
        <f>'[1]Биология 6'!QDE54</f>
        <v>0</v>
      </c>
      <c r="QDF4">
        <f>'[1]Биология 6'!QDF54</f>
        <v>0</v>
      </c>
      <c r="QDG4">
        <f>'[1]Биология 6'!QDG54</f>
        <v>0</v>
      </c>
      <c r="QDH4">
        <f>'[1]Биология 6'!QDH54</f>
        <v>0</v>
      </c>
      <c r="QDI4">
        <f>'[1]Биология 6'!QDI54</f>
        <v>0</v>
      </c>
      <c r="QDJ4">
        <f>'[1]Биология 6'!QDJ54</f>
        <v>0</v>
      </c>
      <c r="QDK4">
        <f>'[1]Биология 6'!QDK54</f>
        <v>0</v>
      </c>
      <c r="QDL4">
        <f>'[1]Биология 6'!QDL54</f>
        <v>0</v>
      </c>
      <c r="QDM4">
        <f>'[1]Биология 6'!QDM54</f>
        <v>0</v>
      </c>
      <c r="QDN4">
        <f>'[1]Биология 6'!QDN54</f>
        <v>0</v>
      </c>
      <c r="QDO4">
        <f>'[1]Биология 6'!QDO54</f>
        <v>0</v>
      </c>
      <c r="QDP4">
        <f>'[1]Биология 6'!QDP54</f>
        <v>0</v>
      </c>
      <c r="QDQ4">
        <f>'[1]Биология 6'!QDQ54</f>
        <v>0</v>
      </c>
      <c r="QDR4">
        <f>'[1]Биология 6'!QDR54</f>
        <v>0</v>
      </c>
      <c r="QDS4">
        <f>'[1]Биология 6'!QDS54</f>
        <v>0</v>
      </c>
      <c r="QDT4">
        <f>'[1]Биология 6'!QDT54</f>
        <v>0</v>
      </c>
      <c r="QDU4">
        <f>'[1]Биология 6'!QDU54</f>
        <v>0</v>
      </c>
      <c r="QDV4">
        <f>'[1]Биология 6'!QDV54</f>
        <v>0</v>
      </c>
      <c r="QDW4">
        <f>'[1]Биология 6'!QDW54</f>
        <v>0</v>
      </c>
      <c r="QDX4">
        <f>'[1]Биология 6'!QDX54</f>
        <v>0</v>
      </c>
      <c r="QDY4">
        <f>'[1]Биология 6'!QDY54</f>
        <v>0</v>
      </c>
      <c r="QDZ4">
        <f>'[1]Биология 6'!QDZ54</f>
        <v>0</v>
      </c>
      <c r="QEA4">
        <f>'[1]Биология 6'!QEA54</f>
        <v>0</v>
      </c>
      <c r="QEB4">
        <f>'[1]Биология 6'!QEB54</f>
        <v>0</v>
      </c>
      <c r="QEC4">
        <f>'[1]Биология 6'!QEC54</f>
        <v>0</v>
      </c>
      <c r="QED4">
        <f>'[1]Биология 6'!QED54</f>
        <v>0</v>
      </c>
      <c r="QEE4">
        <f>'[1]Биология 6'!QEE54</f>
        <v>0</v>
      </c>
      <c r="QEF4">
        <f>'[1]Биология 6'!QEF54</f>
        <v>0</v>
      </c>
      <c r="QEG4">
        <f>'[1]Биология 6'!QEG54</f>
        <v>0</v>
      </c>
      <c r="QEH4">
        <f>'[1]Биология 6'!QEH54</f>
        <v>0</v>
      </c>
      <c r="QEI4">
        <f>'[1]Биология 6'!QEI54</f>
        <v>0</v>
      </c>
      <c r="QEJ4">
        <f>'[1]Биология 6'!QEJ54</f>
        <v>0</v>
      </c>
      <c r="QEK4">
        <f>'[1]Биология 6'!QEK54</f>
        <v>0</v>
      </c>
      <c r="QEL4">
        <f>'[1]Биология 6'!QEL54</f>
        <v>0</v>
      </c>
      <c r="QEM4">
        <f>'[1]Биология 6'!QEM54</f>
        <v>0</v>
      </c>
      <c r="QEN4">
        <f>'[1]Биология 6'!QEN54</f>
        <v>0</v>
      </c>
      <c r="QEO4">
        <f>'[1]Биология 6'!QEO54</f>
        <v>0</v>
      </c>
      <c r="QEP4">
        <f>'[1]Биология 6'!QEP54</f>
        <v>0</v>
      </c>
      <c r="QEQ4">
        <f>'[1]Биология 6'!QEQ54</f>
        <v>0</v>
      </c>
      <c r="QER4">
        <f>'[1]Биология 6'!QER54</f>
        <v>0</v>
      </c>
      <c r="QES4">
        <f>'[1]Биология 6'!QES54</f>
        <v>0</v>
      </c>
      <c r="QET4">
        <f>'[1]Биология 6'!QET54</f>
        <v>0</v>
      </c>
      <c r="QEU4">
        <f>'[1]Биология 6'!QEU54</f>
        <v>0</v>
      </c>
      <c r="QEV4">
        <f>'[1]Биология 6'!QEV54</f>
        <v>0</v>
      </c>
      <c r="QEW4">
        <f>'[1]Биология 6'!QEW54</f>
        <v>0</v>
      </c>
      <c r="QEX4">
        <f>'[1]Биология 6'!QEX54</f>
        <v>0</v>
      </c>
      <c r="QEY4">
        <f>'[1]Биология 6'!QEY54</f>
        <v>0</v>
      </c>
      <c r="QEZ4">
        <f>'[1]Биология 6'!QEZ54</f>
        <v>0</v>
      </c>
      <c r="QFA4">
        <f>'[1]Биология 6'!QFA54</f>
        <v>0</v>
      </c>
      <c r="QFB4">
        <f>'[1]Биология 6'!QFB54</f>
        <v>0</v>
      </c>
      <c r="QFC4">
        <f>'[1]Биология 6'!QFC54</f>
        <v>0</v>
      </c>
      <c r="QFD4">
        <f>'[1]Биология 6'!QFD54</f>
        <v>0</v>
      </c>
      <c r="QFE4">
        <f>'[1]Биология 6'!QFE54</f>
        <v>0</v>
      </c>
      <c r="QFF4">
        <f>'[1]Биология 6'!QFF54</f>
        <v>0</v>
      </c>
      <c r="QFG4">
        <f>'[1]Биология 6'!QFG54</f>
        <v>0</v>
      </c>
      <c r="QFH4">
        <f>'[1]Биология 6'!QFH54</f>
        <v>0</v>
      </c>
      <c r="QFI4">
        <f>'[1]Биология 6'!QFI54</f>
        <v>0</v>
      </c>
      <c r="QFJ4">
        <f>'[1]Биология 6'!QFJ54</f>
        <v>0</v>
      </c>
      <c r="QFK4">
        <f>'[1]Биология 6'!QFK54</f>
        <v>0</v>
      </c>
      <c r="QFL4">
        <f>'[1]Биология 6'!QFL54</f>
        <v>0</v>
      </c>
      <c r="QFM4">
        <f>'[1]Биология 6'!QFM54</f>
        <v>0</v>
      </c>
      <c r="QFN4">
        <f>'[1]Биология 6'!QFN54</f>
        <v>0</v>
      </c>
      <c r="QFO4">
        <f>'[1]Биология 6'!QFO54</f>
        <v>0</v>
      </c>
      <c r="QFP4">
        <f>'[1]Биология 6'!QFP54</f>
        <v>0</v>
      </c>
      <c r="QFQ4">
        <f>'[1]Биология 6'!QFQ54</f>
        <v>0</v>
      </c>
      <c r="QFR4">
        <f>'[1]Биология 6'!QFR54</f>
        <v>0</v>
      </c>
      <c r="QFS4">
        <f>'[1]Биология 6'!QFS54</f>
        <v>0</v>
      </c>
      <c r="QFT4">
        <f>'[1]Биология 6'!QFT54</f>
        <v>0</v>
      </c>
      <c r="QFU4">
        <f>'[1]Биология 6'!QFU54</f>
        <v>0</v>
      </c>
      <c r="QFV4">
        <f>'[1]Биология 6'!QFV54</f>
        <v>0</v>
      </c>
      <c r="QFW4">
        <f>'[1]Биология 6'!QFW54</f>
        <v>0</v>
      </c>
      <c r="QFX4">
        <f>'[1]Биология 6'!QFX54</f>
        <v>0</v>
      </c>
      <c r="QFY4">
        <f>'[1]Биология 6'!QFY54</f>
        <v>0</v>
      </c>
      <c r="QFZ4">
        <f>'[1]Биология 6'!QFZ54</f>
        <v>0</v>
      </c>
      <c r="QGA4">
        <f>'[1]Биология 6'!QGA54</f>
        <v>0</v>
      </c>
      <c r="QGB4">
        <f>'[1]Биология 6'!QGB54</f>
        <v>0</v>
      </c>
      <c r="QGC4">
        <f>'[1]Биология 6'!QGC54</f>
        <v>0</v>
      </c>
      <c r="QGD4">
        <f>'[1]Биология 6'!QGD54</f>
        <v>0</v>
      </c>
      <c r="QGE4">
        <f>'[1]Биология 6'!QGE54</f>
        <v>0</v>
      </c>
      <c r="QGF4">
        <f>'[1]Биология 6'!QGF54</f>
        <v>0</v>
      </c>
      <c r="QGG4">
        <f>'[1]Биология 6'!QGG54</f>
        <v>0</v>
      </c>
      <c r="QGH4">
        <f>'[1]Биология 6'!QGH54</f>
        <v>0</v>
      </c>
      <c r="QGI4">
        <f>'[1]Биология 6'!QGI54</f>
        <v>0</v>
      </c>
      <c r="QGJ4">
        <f>'[1]Биология 6'!QGJ54</f>
        <v>0</v>
      </c>
      <c r="QGK4">
        <f>'[1]Биология 6'!QGK54</f>
        <v>0</v>
      </c>
      <c r="QGL4">
        <f>'[1]Биология 6'!QGL54</f>
        <v>0</v>
      </c>
      <c r="QGM4">
        <f>'[1]Биология 6'!QGM54</f>
        <v>0</v>
      </c>
      <c r="QGN4">
        <f>'[1]Биология 6'!QGN54</f>
        <v>0</v>
      </c>
      <c r="QGO4">
        <f>'[1]Биология 6'!QGO54</f>
        <v>0</v>
      </c>
      <c r="QGP4">
        <f>'[1]Биология 6'!QGP54</f>
        <v>0</v>
      </c>
      <c r="QGQ4">
        <f>'[1]Биология 6'!QGQ54</f>
        <v>0</v>
      </c>
      <c r="QGR4">
        <f>'[1]Биология 6'!QGR54</f>
        <v>0</v>
      </c>
      <c r="QGS4">
        <f>'[1]Биология 6'!QGS54</f>
        <v>0</v>
      </c>
      <c r="QGT4">
        <f>'[1]Биология 6'!QGT54</f>
        <v>0</v>
      </c>
      <c r="QGU4">
        <f>'[1]Биология 6'!QGU54</f>
        <v>0</v>
      </c>
      <c r="QGV4">
        <f>'[1]Биология 6'!QGV54</f>
        <v>0</v>
      </c>
      <c r="QGW4">
        <f>'[1]Биология 6'!QGW54</f>
        <v>0</v>
      </c>
      <c r="QGX4">
        <f>'[1]Биология 6'!QGX54</f>
        <v>0</v>
      </c>
      <c r="QGY4">
        <f>'[1]Биология 6'!QGY54</f>
        <v>0</v>
      </c>
      <c r="QGZ4">
        <f>'[1]Биология 6'!QGZ54</f>
        <v>0</v>
      </c>
      <c r="QHA4">
        <f>'[1]Биология 6'!QHA54</f>
        <v>0</v>
      </c>
      <c r="QHB4">
        <f>'[1]Биология 6'!QHB54</f>
        <v>0</v>
      </c>
      <c r="QHC4">
        <f>'[1]Биология 6'!QHC54</f>
        <v>0</v>
      </c>
      <c r="QHD4">
        <f>'[1]Биология 6'!QHD54</f>
        <v>0</v>
      </c>
      <c r="QHE4">
        <f>'[1]Биология 6'!QHE54</f>
        <v>0</v>
      </c>
      <c r="QHF4">
        <f>'[1]Биология 6'!QHF54</f>
        <v>0</v>
      </c>
      <c r="QHG4">
        <f>'[1]Биология 6'!QHG54</f>
        <v>0</v>
      </c>
      <c r="QHH4">
        <f>'[1]Биология 6'!QHH54</f>
        <v>0</v>
      </c>
      <c r="QHI4">
        <f>'[1]Биология 6'!QHI54</f>
        <v>0</v>
      </c>
      <c r="QHJ4">
        <f>'[1]Биология 6'!QHJ54</f>
        <v>0</v>
      </c>
      <c r="QHK4">
        <f>'[1]Биология 6'!QHK54</f>
        <v>0</v>
      </c>
      <c r="QHL4">
        <f>'[1]Биология 6'!QHL54</f>
        <v>0</v>
      </c>
      <c r="QHM4">
        <f>'[1]Биология 6'!QHM54</f>
        <v>0</v>
      </c>
      <c r="QHN4">
        <f>'[1]Биология 6'!QHN54</f>
        <v>0</v>
      </c>
      <c r="QHO4">
        <f>'[1]Биология 6'!QHO54</f>
        <v>0</v>
      </c>
      <c r="QHP4">
        <f>'[1]Биология 6'!QHP54</f>
        <v>0</v>
      </c>
      <c r="QHQ4">
        <f>'[1]Биология 6'!QHQ54</f>
        <v>0</v>
      </c>
      <c r="QHR4">
        <f>'[1]Биология 6'!QHR54</f>
        <v>0</v>
      </c>
      <c r="QHS4">
        <f>'[1]Биология 6'!QHS54</f>
        <v>0</v>
      </c>
      <c r="QHT4">
        <f>'[1]Биология 6'!QHT54</f>
        <v>0</v>
      </c>
      <c r="QHU4">
        <f>'[1]Биология 6'!QHU54</f>
        <v>0</v>
      </c>
      <c r="QHV4">
        <f>'[1]Биология 6'!QHV54</f>
        <v>0</v>
      </c>
      <c r="QHW4">
        <f>'[1]Биология 6'!QHW54</f>
        <v>0</v>
      </c>
      <c r="QHX4">
        <f>'[1]Биология 6'!QHX54</f>
        <v>0</v>
      </c>
      <c r="QHY4">
        <f>'[1]Биология 6'!QHY54</f>
        <v>0</v>
      </c>
      <c r="QHZ4">
        <f>'[1]Биология 6'!QHZ54</f>
        <v>0</v>
      </c>
      <c r="QIA4">
        <f>'[1]Биология 6'!QIA54</f>
        <v>0</v>
      </c>
      <c r="QIB4">
        <f>'[1]Биология 6'!QIB54</f>
        <v>0</v>
      </c>
      <c r="QIC4">
        <f>'[1]Биология 6'!QIC54</f>
        <v>0</v>
      </c>
      <c r="QID4">
        <f>'[1]Биология 6'!QID54</f>
        <v>0</v>
      </c>
      <c r="QIE4">
        <f>'[1]Биология 6'!QIE54</f>
        <v>0</v>
      </c>
      <c r="QIF4">
        <f>'[1]Биология 6'!QIF54</f>
        <v>0</v>
      </c>
      <c r="QIG4">
        <f>'[1]Биология 6'!QIG54</f>
        <v>0</v>
      </c>
      <c r="QIH4">
        <f>'[1]Биология 6'!QIH54</f>
        <v>0</v>
      </c>
      <c r="QII4">
        <f>'[1]Биология 6'!QII54</f>
        <v>0</v>
      </c>
      <c r="QIJ4">
        <f>'[1]Биология 6'!QIJ54</f>
        <v>0</v>
      </c>
      <c r="QIK4">
        <f>'[1]Биология 6'!QIK54</f>
        <v>0</v>
      </c>
      <c r="QIL4">
        <f>'[1]Биология 6'!QIL54</f>
        <v>0</v>
      </c>
      <c r="QIM4">
        <f>'[1]Биология 6'!QIM54</f>
        <v>0</v>
      </c>
      <c r="QIN4">
        <f>'[1]Биология 6'!QIN54</f>
        <v>0</v>
      </c>
      <c r="QIO4">
        <f>'[1]Биология 6'!QIO54</f>
        <v>0</v>
      </c>
      <c r="QIP4">
        <f>'[1]Биология 6'!QIP54</f>
        <v>0</v>
      </c>
      <c r="QIQ4">
        <f>'[1]Биология 6'!QIQ54</f>
        <v>0</v>
      </c>
      <c r="QIR4">
        <f>'[1]Биология 6'!QIR54</f>
        <v>0</v>
      </c>
      <c r="QIS4">
        <f>'[1]Биология 6'!QIS54</f>
        <v>0</v>
      </c>
      <c r="QIT4">
        <f>'[1]Биология 6'!QIT54</f>
        <v>0</v>
      </c>
      <c r="QIU4">
        <f>'[1]Биология 6'!QIU54</f>
        <v>0</v>
      </c>
      <c r="QIV4">
        <f>'[1]Биология 6'!QIV54</f>
        <v>0</v>
      </c>
      <c r="QIW4">
        <f>'[1]Биология 6'!QIW54</f>
        <v>0</v>
      </c>
      <c r="QIX4">
        <f>'[1]Биология 6'!QIX54</f>
        <v>0</v>
      </c>
      <c r="QIY4">
        <f>'[1]Биология 6'!QIY54</f>
        <v>0</v>
      </c>
      <c r="QIZ4">
        <f>'[1]Биология 6'!QIZ54</f>
        <v>0</v>
      </c>
      <c r="QJA4">
        <f>'[1]Биология 6'!QJA54</f>
        <v>0</v>
      </c>
      <c r="QJB4">
        <f>'[1]Биология 6'!QJB54</f>
        <v>0</v>
      </c>
      <c r="QJC4">
        <f>'[1]Биология 6'!QJC54</f>
        <v>0</v>
      </c>
      <c r="QJD4">
        <f>'[1]Биология 6'!QJD54</f>
        <v>0</v>
      </c>
      <c r="QJE4">
        <f>'[1]Биология 6'!QJE54</f>
        <v>0</v>
      </c>
      <c r="QJF4">
        <f>'[1]Биология 6'!QJF54</f>
        <v>0</v>
      </c>
      <c r="QJG4">
        <f>'[1]Биология 6'!QJG54</f>
        <v>0</v>
      </c>
      <c r="QJH4">
        <f>'[1]Биология 6'!QJH54</f>
        <v>0</v>
      </c>
      <c r="QJI4">
        <f>'[1]Биология 6'!QJI54</f>
        <v>0</v>
      </c>
      <c r="QJJ4">
        <f>'[1]Биология 6'!QJJ54</f>
        <v>0</v>
      </c>
      <c r="QJK4">
        <f>'[1]Биология 6'!QJK54</f>
        <v>0</v>
      </c>
      <c r="QJL4">
        <f>'[1]Биология 6'!QJL54</f>
        <v>0</v>
      </c>
      <c r="QJM4">
        <f>'[1]Биология 6'!QJM54</f>
        <v>0</v>
      </c>
      <c r="QJN4">
        <f>'[1]Биология 6'!QJN54</f>
        <v>0</v>
      </c>
      <c r="QJO4">
        <f>'[1]Биология 6'!QJO54</f>
        <v>0</v>
      </c>
      <c r="QJP4">
        <f>'[1]Биология 6'!QJP54</f>
        <v>0</v>
      </c>
      <c r="QJQ4">
        <f>'[1]Биология 6'!QJQ54</f>
        <v>0</v>
      </c>
      <c r="QJR4">
        <f>'[1]Биология 6'!QJR54</f>
        <v>0</v>
      </c>
      <c r="QJS4">
        <f>'[1]Биология 6'!QJS54</f>
        <v>0</v>
      </c>
      <c r="QJT4">
        <f>'[1]Биология 6'!QJT54</f>
        <v>0</v>
      </c>
      <c r="QJU4">
        <f>'[1]Биология 6'!QJU54</f>
        <v>0</v>
      </c>
      <c r="QJV4">
        <f>'[1]Биология 6'!QJV54</f>
        <v>0</v>
      </c>
      <c r="QJW4">
        <f>'[1]Биология 6'!QJW54</f>
        <v>0</v>
      </c>
      <c r="QJX4">
        <f>'[1]Биология 6'!QJX54</f>
        <v>0</v>
      </c>
      <c r="QJY4">
        <f>'[1]Биология 6'!QJY54</f>
        <v>0</v>
      </c>
      <c r="QJZ4">
        <f>'[1]Биология 6'!QJZ54</f>
        <v>0</v>
      </c>
      <c r="QKA4">
        <f>'[1]Биология 6'!QKA54</f>
        <v>0</v>
      </c>
      <c r="QKB4">
        <f>'[1]Биология 6'!QKB54</f>
        <v>0</v>
      </c>
      <c r="QKC4">
        <f>'[1]Биология 6'!QKC54</f>
        <v>0</v>
      </c>
      <c r="QKD4">
        <f>'[1]Биология 6'!QKD54</f>
        <v>0</v>
      </c>
      <c r="QKE4">
        <f>'[1]Биология 6'!QKE54</f>
        <v>0</v>
      </c>
      <c r="QKF4">
        <f>'[1]Биология 6'!QKF54</f>
        <v>0</v>
      </c>
      <c r="QKG4">
        <f>'[1]Биология 6'!QKG54</f>
        <v>0</v>
      </c>
      <c r="QKH4">
        <f>'[1]Биология 6'!QKH54</f>
        <v>0</v>
      </c>
      <c r="QKI4">
        <f>'[1]Биология 6'!QKI54</f>
        <v>0</v>
      </c>
      <c r="QKJ4">
        <f>'[1]Биология 6'!QKJ54</f>
        <v>0</v>
      </c>
      <c r="QKK4">
        <f>'[1]Биология 6'!QKK54</f>
        <v>0</v>
      </c>
      <c r="QKL4">
        <f>'[1]Биология 6'!QKL54</f>
        <v>0</v>
      </c>
      <c r="QKM4">
        <f>'[1]Биология 6'!QKM54</f>
        <v>0</v>
      </c>
      <c r="QKN4">
        <f>'[1]Биология 6'!QKN54</f>
        <v>0</v>
      </c>
      <c r="QKO4">
        <f>'[1]Биология 6'!QKO54</f>
        <v>0</v>
      </c>
      <c r="QKP4">
        <f>'[1]Биология 6'!QKP54</f>
        <v>0</v>
      </c>
      <c r="QKQ4">
        <f>'[1]Биология 6'!QKQ54</f>
        <v>0</v>
      </c>
      <c r="QKR4">
        <f>'[1]Биология 6'!QKR54</f>
        <v>0</v>
      </c>
      <c r="QKS4">
        <f>'[1]Биология 6'!QKS54</f>
        <v>0</v>
      </c>
      <c r="QKT4">
        <f>'[1]Биология 6'!QKT54</f>
        <v>0</v>
      </c>
      <c r="QKU4">
        <f>'[1]Биология 6'!QKU54</f>
        <v>0</v>
      </c>
      <c r="QKV4">
        <f>'[1]Биология 6'!QKV54</f>
        <v>0</v>
      </c>
      <c r="QKW4">
        <f>'[1]Биология 6'!QKW54</f>
        <v>0</v>
      </c>
      <c r="QKX4">
        <f>'[1]Биология 6'!QKX54</f>
        <v>0</v>
      </c>
      <c r="QKY4">
        <f>'[1]Биология 6'!QKY54</f>
        <v>0</v>
      </c>
      <c r="QKZ4">
        <f>'[1]Биология 6'!QKZ54</f>
        <v>0</v>
      </c>
      <c r="QLA4">
        <f>'[1]Биология 6'!QLA54</f>
        <v>0</v>
      </c>
      <c r="QLB4">
        <f>'[1]Биология 6'!QLB54</f>
        <v>0</v>
      </c>
      <c r="QLC4">
        <f>'[1]Биология 6'!QLC54</f>
        <v>0</v>
      </c>
      <c r="QLD4">
        <f>'[1]Биология 6'!QLD54</f>
        <v>0</v>
      </c>
      <c r="QLE4">
        <f>'[1]Биология 6'!QLE54</f>
        <v>0</v>
      </c>
      <c r="QLF4">
        <f>'[1]Биология 6'!QLF54</f>
        <v>0</v>
      </c>
      <c r="QLG4">
        <f>'[1]Биология 6'!QLG54</f>
        <v>0</v>
      </c>
      <c r="QLH4">
        <f>'[1]Биология 6'!QLH54</f>
        <v>0</v>
      </c>
      <c r="QLI4">
        <f>'[1]Биология 6'!QLI54</f>
        <v>0</v>
      </c>
      <c r="QLJ4">
        <f>'[1]Биология 6'!QLJ54</f>
        <v>0</v>
      </c>
      <c r="QLK4">
        <f>'[1]Биология 6'!QLK54</f>
        <v>0</v>
      </c>
      <c r="QLL4">
        <f>'[1]Биология 6'!QLL54</f>
        <v>0</v>
      </c>
      <c r="QLM4">
        <f>'[1]Биология 6'!QLM54</f>
        <v>0</v>
      </c>
      <c r="QLN4">
        <f>'[1]Биология 6'!QLN54</f>
        <v>0</v>
      </c>
      <c r="QLO4">
        <f>'[1]Биология 6'!QLO54</f>
        <v>0</v>
      </c>
      <c r="QLP4">
        <f>'[1]Биология 6'!QLP54</f>
        <v>0</v>
      </c>
      <c r="QLQ4">
        <f>'[1]Биология 6'!QLQ54</f>
        <v>0</v>
      </c>
      <c r="QLR4">
        <f>'[1]Биология 6'!QLR54</f>
        <v>0</v>
      </c>
      <c r="QLS4">
        <f>'[1]Биология 6'!QLS54</f>
        <v>0</v>
      </c>
      <c r="QLT4">
        <f>'[1]Биология 6'!QLT54</f>
        <v>0</v>
      </c>
      <c r="QLU4">
        <f>'[1]Биология 6'!QLU54</f>
        <v>0</v>
      </c>
      <c r="QLV4">
        <f>'[1]Биология 6'!QLV54</f>
        <v>0</v>
      </c>
      <c r="QLW4">
        <f>'[1]Биология 6'!QLW54</f>
        <v>0</v>
      </c>
      <c r="QLX4">
        <f>'[1]Биология 6'!QLX54</f>
        <v>0</v>
      </c>
      <c r="QLY4">
        <f>'[1]Биология 6'!QLY54</f>
        <v>0</v>
      </c>
      <c r="QLZ4">
        <f>'[1]Биология 6'!QLZ54</f>
        <v>0</v>
      </c>
      <c r="QMA4">
        <f>'[1]Биология 6'!QMA54</f>
        <v>0</v>
      </c>
      <c r="QMB4">
        <f>'[1]Биология 6'!QMB54</f>
        <v>0</v>
      </c>
      <c r="QMC4">
        <f>'[1]Биология 6'!QMC54</f>
        <v>0</v>
      </c>
      <c r="QMD4">
        <f>'[1]Биология 6'!QMD54</f>
        <v>0</v>
      </c>
      <c r="QME4">
        <f>'[1]Биология 6'!QME54</f>
        <v>0</v>
      </c>
      <c r="QMF4">
        <f>'[1]Биология 6'!QMF54</f>
        <v>0</v>
      </c>
      <c r="QMG4">
        <f>'[1]Биология 6'!QMG54</f>
        <v>0</v>
      </c>
      <c r="QMH4">
        <f>'[1]Биология 6'!QMH54</f>
        <v>0</v>
      </c>
      <c r="QMI4">
        <f>'[1]Биология 6'!QMI54</f>
        <v>0</v>
      </c>
      <c r="QMJ4">
        <f>'[1]Биология 6'!QMJ54</f>
        <v>0</v>
      </c>
      <c r="QMK4">
        <f>'[1]Биология 6'!QMK54</f>
        <v>0</v>
      </c>
      <c r="QML4">
        <f>'[1]Биология 6'!QML54</f>
        <v>0</v>
      </c>
      <c r="QMM4">
        <f>'[1]Биология 6'!QMM54</f>
        <v>0</v>
      </c>
      <c r="QMN4">
        <f>'[1]Биология 6'!QMN54</f>
        <v>0</v>
      </c>
      <c r="QMO4">
        <f>'[1]Биология 6'!QMO54</f>
        <v>0</v>
      </c>
      <c r="QMP4">
        <f>'[1]Биология 6'!QMP54</f>
        <v>0</v>
      </c>
      <c r="QMQ4">
        <f>'[1]Биология 6'!QMQ54</f>
        <v>0</v>
      </c>
      <c r="QMR4">
        <f>'[1]Биология 6'!QMR54</f>
        <v>0</v>
      </c>
      <c r="QMS4">
        <f>'[1]Биология 6'!QMS54</f>
        <v>0</v>
      </c>
      <c r="QMT4">
        <f>'[1]Биология 6'!QMT54</f>
        <v>0</v>
      </c>
      <c r="QMU4">
        <f>'[1]Биология 6'!QMU54</f>
        <v>0</v>
      </c>
      <c r="QMV4">
        <f>'[1]Биология 6'!QMV54</f>
        <v>0</v>
      </c>
      <c r="QMW4">
        <f>'[1]Биология 6'!QMW54</f>
        <v>0</v>
      </c>
      <c r="QMX4">
        <f>'[1]Биология 6'!QMX54</f>
        <v>0</v>
      </c>
      <c r="QMY4">
        <f>'[1]Биология 6'!QMY54</f>
        <v>0</v>
      </c>
      <c r="QMZ4">
        <f>'[1]Биология 6'!QMZ54</f>
        <v>0</v>
      </c>
      <c r="QNA4">
        <f>'[1]Биология 6'!QNA54</f>
        <v>0</v>
      </c>
      <c r="QNB4">
        <f>'[1]Биология 6'!QNB54</f>
        <v>0</v>
      </c>
      <c r="QNC4">
        <f>'[1]Биология 6'!QNC54</f>
        <v>0</v>
      </c>
      <c r="QND4">
        <f>'[1]Биология 6'!QND54</f>
        <v>0</v>
      </c>
      <c r="QNE4">
        <f>'[1]Биология 6'!QNE54</f>
        <v>0</v>
      </c>
      <c r="QNF4">
        <f>'[1]Биология 6'!QNF54</f>
        <v>0</v>
      </c>
      <c r="QNG4">
        <f>'[1]Биология 6'!QNG54</f>
        <v>0</v>
      </c>
      <c r="QNH4">
        <f>'[1]Биология 6'!QNH54</f>
        <v>0</v>
      </c>
      <c r="QNI4">
        <f>'[1]Биология 6'!QNI54</f>
        <v>0</v>
      </c>
      <c r="QNJ4">
        <f>'[1]Биология 6'!QNJ54</f>
        <v>0</v>
      </c>
      <c r="QNK4">
        <f>'[1]Биология 6'!QNK54</f>
        <v>0</v>
      </c>
      <c r="QNL4">
        <f>'[1]Биология 6'!QNL54</f>
        <v>0</v>
      </c>
      <c r="QNM4">
        <f>'[1]Биология 6'!QNM54</f>
        <v>0</v>
      </c>
      <c r="QNN4">
        <f>'[1]Биология 6'!QNN54</f>
        <v>0</v>
      </c>
      <c r="QNO4">
        <f>'[1]Биология 6'!QNO54</f>
        <v>0</v>
      </c>
      <c r="QNP4">
        <f>'[1]Биология 6'!QNP54</f>
        <v>0</v>
      </c>
      <c r="QNQ4">
        <f>'[1]Биология 6'!QNQ54</f>
        <v>0</v>
      </c>
      <c r="QNR4">
        <f>'[1]Биология 6'!QNR54</f>
        <v>0</v>
      </c>
      <c r="QNS4">
        <f>'[1]Биология 6'!QNS54</f>
        <v>0</v>
      </c>
      <c r="QNT4">
        <f>'[1]Биология 6'!QNT54</f>
        <v>0</v>
      </c>
      <c r="QNU4">
        <f>'[1]Биология 6'!QNU54</f>
        <v>0</v>
      </c>
      <c r="QNV4">
        <f>'[1]Биология 6'!QNV54</f>
        <v>0</v>
      </c>
      <c r="QNW4">
        <f>'[1]Биология 6'!QNW54</f>
        <v>0</v>
      </c>
      <c r="QNX4">
        <f>'[1]Биология 6'!QNX54</f>
        <v>0</v>
      </c>
      <c r="QNY4">
        <f>'[1]Биология 6'!QNY54</f>
        <v>0</v>
      </c>
      <c r="QNZ4">
        <f>'[1]Биология 6'!QNZ54</f>
        <v>0</v>
      </c>
      <c r="QOA4">
        <f>'[1]Биология 6'!QOA54</f>
        <v>0</v>
      </c>
      <c r="QOB4">
        <f>'[1]Биология 6'!QOB54</f>
        <v>0</v>
      </c>
      <c r="QOC4">
        <f>'[1]Биология 6'!QOC54</f>
        <v>0</v>
      </c>
      <c r="QOD4">
        <f>'[1]Биология 6'!QOD54</f>
        <v>0</v>
      </c>
      <c r="QOE4">
        <f>'[1]Биология 6'!QOE54</f>
        <v>0</v>
      </c>
      <c r="QOF4">
        <f>'[1]Биология 6'!QOF54</f>
        <v>0</v>
      </c>
      <c r="QOG4">
        <f>'[1]Биология 6'!QOG54</f>
        <v>0</v>
      </c>
      <c r="QOH4">
        <f>'[1]Биология 6'!QOH54</f>
        <v>0</v>
      </c>
      <c r="QOI4">
        <f>'[1]Биология 6'!QOI54</f>
        <v>0</v>
      </c>
      <c r="QOJ4">
        <f>'[1]Биология 6'!QOJ54</f>
        <v>0</v>
      </c>
      <c r="QOK4">
        <f>'[1]Биология 6'!QOK54</f>
        <v>0</v>
      </c>
      <c r="QOL4">
        <f>'[1]Биология 6'!QOL54</f>
        <v>0</v>
      </c>
      <c r="QOM4">
        <f>'[1]Биология 6'!QOM54</f>
        <v>0</v>
      </c>
      <c r="QON4">
        <f>'[1]Биология 6'!QON54</f>
        <v>0</v>
      </c>
      <c r="QOO4">
        <f>'[1]Биология 6'!QOO54</f>
        <v>0</v>
      </c>
      <c r="QOP4">
        <f>'[1]Биология 6'!QOP54</f>
        <v>0</v>
      </c>
      <c r="QOQ4">
        <f>'[1]Биология 6'!QOQ54</f>
        <v>0</v>
      </c>
      <c r="QOR4">
        <f>'[1]Биология 6'!QOR54</f>
        <v>0</v>
      </c>
      <c r="QOS4">
        <f>'[1]Биология 6'!QOS54</f>
        <v>0</v>
      </c>
      <c r="QOT4">
        <f>'[1]Биология 6'!QOT54</f>
        <v>0</v>
      </c>
      <c r="QOU4">
        <f>'[1]Биология 6'!QOU54</f>
        <v>0</v>
      </c>
      <c r="QOV4">
        <f>'[1]Биология 6'!QOV54</f>
        <v>0</v>
      </c>
      <c r="QOW4">
        <f>'[1]Биология 6'!QOW54</f>
        <v>0</v>
      </c>
      <c r="QOX4">
        <f>'[1]Биология 6'!QOX54</f>
        <v>0</v>
      </c>
      <c r="QOY4">
        <f>'[1]Биология 6'!QOY54</f>
        <v>0</v>
      </c>
      <c r="QOZ4">
        <f>'[1]Биология 6'!QOZ54</f>
        <v>0</v>
      </c>
      <c r="QPA4">
        <f>'[1]Биология 6'!QPA54</f>
        <v>0</v>
      </c>
      <c r="QPB4">
        <f>'[1]Биология 6'!QPB54</f>
        <v>0</v>
      </c>
      <c r="QPC4">
        <f>'[1]Биология 6'!QPC54</f>
        <v>0</v>
      </c>
      <c r="QPD4">
        <f>'[1]Биология 6'!QPD54</f>
        <v>0</v>
      </c>
      <c r="QPE4">
        <f>'[1]Биология 6'!QPE54</f>
        <v>0</v>
      </c>
      <c r="QPF4">
        <f>'[1]Биология 6'!QPF54</f>
        <v>0</v>
      </c>
      <c r="QPG4">
        <f>'[1]Биология 6'!QPG54</f>
        <v>0</v>
      </c>
      <c r="QPH4">
        <f>'[1]Биология 6'!QPH54</f>
        <v>0</v>
      </c>
      <c r="QPI4">
        <f>'[1]Биология 6'!QPI54</f>
        <v>0</v>
      </c>
      <c r="QPJ4">
        <f>'[1]Биология 6'!QPJ54</f>
        <v>0</v>
      </c>
      <c r="QPK4">
        <f>'[1]Биология 6'!QPK54</f>
        <v>0</v>
      </c>
      <c r="QPL4">
        <f>'[1]Биология 6'!QPL54</f>
        <v>0</v>
      </c>
      <c r="QPM4">
        <f>'[1]Биология 6'!QPM54</f>
        <v>0</v>
      </c>
      <c r="QPN4">
        <f>'[1]Биология 6'!QPN54</f>
        <v>0</v>
      </c>
      <c r="QPO4">
        <f>'[1]Биология 6'!QPO54</f>
        <v>0</v>
      </c>
      <c r="QPP4">
        <f>'[1]Биология 6'!QPP54</f>
        <v>0</v>
      </c>
      <c r="QPQ4">
        <f>'[1]Биология 6'!QPQ54</f>
        <v>0</v>
      </c>
      <c r="QPR4">
        <f>'[1]Биология 6'!QPR54</f>
        <v>0</v>
      </c>
      <c r="QPS4">
        <f>'[1]Биология 6'!QPS54</f>
        <v>0</v>
      </c>
      <c r="QPT4">
        <f>'[1]Биология 6'!QPT54</f>
        <v>0</v>
      </c>
      <c r="QPU4">
        <f>'[1]Биология 6'!QPU54</f>
        <v>0</v>
      </c>
      <c r="QPV4">
        <f>'[1]Биология 6'!QPV54</f>
        <v>0</v>
      </c>
      <c r="QPW4">
        <f>'[1]Биология 6'!QPW54</f>
        <v>0</v>
      </c>
      <c r="QPX4">
        <f>'[1]Биология 6'!QPX54</f>
        <v>0</v>
      </c>
      <c r="QPY4">
        <f>'[1]Биология 6'!QPY54</f>
        <v>0</v>
      </c>
      <c r="QPZ4">
        <f>'[1]Биология 6'!QPZ54</f>
        <v>0</v>
      </c>
      <c r="QQA4">
        <f>'[1]Биология 6'!QQA54</f>
        <v>0</v>
      </c>
      <c r="QQB4">
        <f>'[1]Биология 6'!QQB54</f>
        <v>0</v>
      </c>
      <c r="QQC4">
        <f>'[1]Биология 6'!QQC54</f>
        <v>0</v>
      </c>
      <c r="QQD4">
        <f>'[1]Биология 6'!QQD54</f>
        <v>0</v>
      </c>
      <c r="QQE4">
        <f>'[1]Биология 6'!QQE54</f>
        <v>0</v>
      </c>
      <c r="QQF4">
        <f>'[1]Биология 6'!QQF54</f>
        <v>0</v>
      </c>
      <c r="QQG4">
        <f>'[1]Биология 6'!QQG54</f>
        <v>0</v>
      </c>
      <c r="QQH4">
        <f>'[1]Биология 6'!QQH54</f>
        <v>0</v>
      </c>
      <c r="QQI4">
        <f>'[1]Биология 6'!QQI54</f>
        <v>0</v>
      </c>
      <c r="QQJ4">
        <f>'[1]Биология 6'!QQJ54</f>
        <v>0</v>
      </c>
      <c r="QQK4">
        <f>'[1]Биология 6'!QQK54</f>
        <v>0</v>
      </c>
      <c r="QQL4">
        <f>'[1]Биология 6'!QQL54</f>
        <v>0</v>
      </c>
      <c r="QQM4">
        <f>'[1]Биология 6'!QQM54</f>
        <v>0</v>
      </c>
      <c r="QQN4">
        <f>'[1]Биология 6'!QQN54</f>
        <v>0</v>
      </c>
      <c r="QQO4">
        <f>'[1]Биология 6'!QQO54</f>
        <v>0</v>
      </c>
      <c r="QQP4">
        <f>'[1]Биология 6'!QQP54</f>
        <v>0</v>
      </c>
      <c r="QQQ4">
        <f>'[1]Биология 6'!QQQ54</f>
        <v>0</v>
      </c>
      <c r="QQR4">
        <f>'[1]Биология 6'!QQR54</f>
        <v>0</v>
      </c>
      <c r="QQS4">
        <f>'[1]Биология 6'!QQS54</f>
        <v>0</v>
      </c>
      <c r="QQT4">
        <f>'[1]Биология 6'!QQT54</f>
        <v>0</v>
      </c>
      <c r="QQU4">
        <f>'[1]Биология 6'!QQU54</f>
        <v>0</v>
      </c>
      <c r="QQV4">
        <f>'[1]Биология 6'!QQV54</f>
        <v>0</v>
      </c>
      <c r="QQW4">
        <f>'[1]Биология 6'!QQW54</f>
        <v>0</v>
      </c>
      <c r="QQX4">
        <f>'[1]Биология 6'!QQX54</f>
        <v>0</v>
      </c>
      <c r="QQY4">
        <f>'[1]Биология 6'!QQY54</f>
        <v>0</v>
      </c>
      <c r="QQZ4">
        <f>'[1]Биология 6'!QQZ54</f>
        <v>0</v>
      </c>
      <c r="QRA4">
        <f>'[1]Биология 6'!QRA54</f>
        <v>0</v>
      </c>
      <c r="QRB4">
        <f>'[1]Биология 6'!QRB54</f>
        <v>0</v>
      </c>
      <c r="QRC4">
        <f>'[1]Биология 6'!QRC54</f>
        <v>0</v>
      </c>
      <c r="QRD4">
        <f>'[1]Биология 6'!QRD54</f>
        <v>0</v>
      </c>
      <c r="QRE4">
        <f>'[1]Биология 6'!QRE54</f>
        <v>0</v>
      </c>
      <c r="QRF4">
        <f>'[1]Биология 6'!QRF54</f>
        <v>0</v>
      </c>
      <c r="QRG4">
        <f>'[1]Биология 6'!QRG54</f>
        <v>0</v>
      </c>
      <c r="QRH4">
        <f>'[1]Биология 6'!QRH54</f>
        <v>0</v>
      </c>
      <c r="QRI4">
        <f>'[1]Биология 6'!QRI54</f>
        <v>0</v>
      </c>
      <c r="QRJ4">
        <f>'[1]Биология 6'!QRJ54</f>
        <v>0</v>
      </c>
      <c r="QRK4">
        <f>'[1]Биология 6'!QRK54</f>
        <v>0</v>
      </c>
      <c r="QRL4">
        <f>'[1]Биология 6'!QRL54</f>
        <v>0</v>
      </c>
      <c r="QRM4">
        <f>'[1]Биология 6'!QRM54</f>
        <v>0</v>
      </c>
      <c r="QRN4">
        <f>'[1]Биология 6'!QRN54</f>
        <v>0</v>
      </c>
      <c r="QRO4">
        <f>'[1]Биология 6'!QRO54</f>
        <v>0</v>
      </c>
      <c r="QRP4">
        <f>'[1]Биология 6'!QRP54</f>
        <v>0</v>
      </c>
      <c r="QRQ4">
        <f>'[1]Биология 6'!QRQ54</f>
        <v>0</v>
      </c>
      <c r="QRR4">
        <f>'[1]Биология 6'!QRR54</f>
        <v>0</v>
      </c>
      <c r="QRS4">
        <f>'[1]Биология 6'!QRS54</f>
        <v>0</v>
      </c>
      <c r="QRT4">
        <f>'[1]Биология 6'!QRT54</f>
        <v>0</v>
      </c>
      <c r="QRU4">
        <f>'[1]Биология 6'!QRU54</f>
        <v>0</v>
      </c>
      <c r="QRV4">
        <f>'[1]Биология 6'!QRV54</f>
        <v>0</v>
      </c>
      <c r="QRW4">
        <f>'[1]Биология 6'!QRW54</f>
        <v>0</v>
      </c>
      <c r="QRX4">
        <f>'[1]Биология 6'!QRX54</f>
        <v>0</v>
      </c>
      <c r="QRY4">
        <f>'[1]Биология 6'!QRY54</f>
        <v>0</v>
      </c>
      <c r="QRZ4">
        <f>'[1]Биология 6'!QRZ54</f>
        <v>0</v>
      </c>
      <c r="QSA4">
        <f>'[1]Биология 6'!QSA54</f>
        <v>0</v>
      </c>
      <c r="QSB4">
        <f>'[1]Биология 6'!QSB54</f>
        <v>0</v>
      </c>
      <c r="QSC4">
        <f>'[1]Биология 6'!QSC54</f>
        <v>0</v>
      </c>
      <c r="QSD4">
        <f>'[1]Биология 6'!QSD54</f>
        <v>0</v>
      </c>
      <c r="QSE4">
        <f>'[1]Биология 6'!QSE54</f>
        <v>0</v>
      </c>
      <c r="QSF4">
        <f>'[1]Биология 6'!QSF54</f>
        <v>0</v>
      </c>
      <c r="QSG4">
        <f>'[1]Биология 6'!QSG54</f>
        <v>0</v>
      </c>
      <c r="QSH4">
        <f>'[1]Биология 6'!QSH54</f>
        <v>0</v>
      </c>
      <c r="QSI4">
        <f>'[1]Биология 6'!QSI54</f>
        <v>0</v>
      </c>
      <c r="QSJ4">
        <f>'[1]Биология 6'!QSJ54</f>
        <v>0</v>
      </c>
      <c r="QSK4">
        <f>'[1]Биология 6'!QSK54</f>
        <v>0</v>
      </c>
      <c r="QSL4">
        <f>'[1]Биология 6'!QSL54</f>
        <v>0</v>
      </c>
      <c r="QSM4">
        <f>'[1]Биология 6'!QSM54</f>
        <v>0</v>
      </c>
      <c r="QSN4">
        <f>'[1]Биология 6'!QSN54</f>
        <v>0</v>
      </c>
      <c r="QSO4">
        <f>'[1]Биология 6'!QSO54</f>
        <v>0</v>
      </c>
      <c r="QSP4">
        <f>'[1]Биология 6'!QSP54</f>
        <v>0</v>
      </c>
      <c r="QSQ4">
        <f>'[1]Биология 6'!QSQ54</f>
        <v>0</v>
      </c>
      <c r="QSR4">
        <f>'[1]Биология 6'!QSR54</f>
        <v>0</v>
      </c>
      <c r="QSS4">
        <f>'[1]Биология 6'!QSS54</f>
        <v>0</v>
      </c>
      <c r="QST4">
        <f>'[1]Биология 6'!QST54</f>
        <v>0</v>
      </c>
      <c r="QSU4">
        <f>'[1]Биология 6'!QSU54</f>
        <v>0</v>
      </c>
      <c r="QSV4">
        <f>'[1]Биология 6'!QSV54</f>
        <v>0</v>
      </c>
      <c r="QSW4">
        <f>'[1]Биология 6'!QSW54</f>
        <v>0</v>
      </c>
      <c r="QSX4">
        <f>'[1]Биология 6'!QSX54</f>
        <v>0</v>
      </c>
      <c r="QSY4">
        <f>'[1]Биология 6'!QSY54</f>
        <v>0</v>
      </c>
      <c r="QSZ4">
        <f>'[1]Биология 6'!QSZ54</f>
        <v>0</v>
      </c>
      <c r="QTA4">
        <f>'[1]Биология 6'!QTA54</f>
        <v>0</v>
      </c>
      <c r="QTB4">
        <f>'[1]Биология 6'!QTB54</f>
        <v>0</v>
      </c>
      <c r="QTC4">
        <f>'[1]Биология 6'!QTC54</f>
        <v>0</v>
      </c>
      <c r="QTD4">
        <f>'[1]Биология 6'!QTD54</f>
        <v>0</v>
      </c>
      <c r="QTE4">
        <f>'[1]Биология 6'!QTE54</f>
        <v>0</v>
      </c>
      <c r="QTF4">
        <f>'[1]Биология 6'!QTF54</f>
        <v>0</v>
      </c>
      <c r="QTG4">
        <f>'[1]Биология 6'!QTG54</f>
        <v>0</v>
      </c>
      <c r="QTH4">
        <f>'[1]Биология 6'!QTH54</f>
        <v>0</v>
      </c>
      <c r="QTI4">
        <f>'[1]Биология 6'!QTI54</f>
        <v>0</v>
      </c>
      <c r="QTJ4">
        <f>'[1]Биология 6'!QTJ54</f>
        <v>0</v>
      </c>
      <c r="QTK4">
        <f>'[1]Биология 6'!QTK54</f>
        <v>0</v>
      </c>
      <c r="QTL4">
        <f>'[1]Биология 6'!QTL54</f>
        <v>0</v>
      </c>
      <c r="QTM4">
        <f>'[1]Биология 6'!QTM54</f>
        <v>0</v>
      </c>
      <c r="QTN4">
        <f>'[1]Биология 6'!QTN54</f>
        <v>0</v>
      </c>
      <c r="QTO4">
        <f>'[1]Биология 6'!QTO54</f>
        <v>0</v>
      </c>
      <c r="QTP4">
        <f>'[1]Биология 6'!QTP54</f>
        <v>0</v>
      </c>
      <c r="QTQ4">
        <f>'[1]Биология 6'!QTQ54</f>
        <v>0</v>
      </c>
      <c r="QTR4">
        <f>'[1]Биология 6'!QTR54</f>
        <v>0</v>
      </c>
      <c r="QTS4">
        <f>'[1]Биология 6'!QTS54</f>
        <v>0</v>
      </c>
      <c r="QTT4">
        <f>'[1]Биология 6'!QTT54</f>
        <v>0</v>
      </c>
      <c r="QTU4">
        <f>'[1]Биология 6'!QTU54</f>
        <v>0</v>
      </c>
      <c r="QTV4">
        <f>'[1]Биология 6'!QTV54</f>
        <v>0</v>
      </c>
      <c r="QTW4">
        <f>'[1]Биология 6'!QTW54</f>
        <v>0</v>
      </c>
      <c r="QTX4">
        <f>'[1]Биология 6'!QTX54</f>
        <v>0</v>
      </c>
      <c r="QTY4">
        <f>'[1]Биология 6'!QTY54</f>
        <v>0</v>
      </c>
      <c r="QTZ4">
        <f>'[1]Биология 6'!QTZ54</f>
        <v>0</v>
      </c>
      <c r="QUA4">
        <f>'[1]Биология 6'!QUA54</f>
        <v>0</v>
      </c>
      <c r="QUB4">
        <f>'[1]Биология 6'!QUB54</f>
        <v>0</v>
      </c>
      <c r="QUC4">
        <f>'[1]Биология 6'!QUC54</f>
        <v>0</v>
      </c>
      <c r="QUD4">
        <f>'[1]Биология 6'!QUD54</f>
        <v>0</v>
      </c>
      <c r="QUE4">
        <f>'[1]Биология 6'!QUE54</f>
        <v>0</v>
      </c>
      <c r="QUF4">
        <f>'[1]Биология 6'!QUF54</f>
        <v>0</v>
      </c>
      <c r="QUG4">
        <f>'[1]Биология 6'!QUG54</f>
        <v>0</v>
      </c>
      <c r="QUH4">
        <f>'[1]Биология 6'!QUH54</f>
        <v>0</v>
      </c>
      <c r="QUI4">
        <f>'[1]Биология 6'!QUI54</f>
        <v>0</v>
      </c>
      <c r="QUJ4">
        <f>'[1]Биология 6'!QUJ54</f>
        <v>0</v>
      </c>
      <c r="QUK4">
        <f>'[1]Биология 6'!QUK54</f>
        <v>0</v>
      </c>
      <c r="QUL4">
        <f>'[1]Биология 6'!QUL54</f>
        <v>0</v>
      </c>
      <c r="QUM4">
        <f>'[1]Биология 6'!QUM54</f>
        <v>0</v>
      </c>
      <c r="QUN4">
        <f>'[1]Биология 6'!QUN54</f>
        <v>0</v>
      </c>
      <c r="QUO4">
        <f>'[1]Биология 6'!QUO54</f>
        <v>0</v>
      </c>
      <c r="QUP4">
        <f>'[1]Биология 6'!QUP54</f>
        <v>0</v>
      </c>
      <c r="QUQ4">
        <f>'[1]Биология 6'!QUQ54</f>
        <v>0</v>
      </c>
      <c r="QUR4">
        <f>'[1]Биология 6'!QUR54</f>
        <v>0</v>
      </c>
      <c r="QUS4">
        <f>'[1]Биология 6'!QUS54</f>
        <v>0</v>
      </c>
      <c r="QUT4">
        <f>'[1]Биология 6'!QUT54</f>
        <v>0</v>
      </c>
      <c r="QUU4">
        <f>'[1]Биология 6'!QUU54</f>
        <v>0</v>
      </c>
      <c r="QUV4">
        <f>'[1]Биология 6'!QUV54</f>
        <v>0</v>
      </c>
      <c r="QUW4">
        <f>'[1]Биология 6'!QUW54</f>
        <v>0</v>
      </c>
      <c r="QUX4">
        <f>'[1]Биология 6'!QUX54</f>
        <v>0</v>
      </c>
      <c r="QUY4">
        <f>'[1]Биология 6'!QUY54</f>
        <v>0</v>
      </c>
      <c r="QUZ4">
        <f>'[1]Биология 6'!QUZ54</f>
        <v>0</v>
      </c>
      <c r="QVA4">
        <f>'[1]Биология 6'!QVA54</f>
        <v>0</v>
      </c>
      <c r="QVB4">
        <f>'[1]Биология 6'!QVB54</f>
        <v>0</v>
      </c>
      <c r="QVC4">
        <f>'[1]Биология 6'!QVC54</f>
        <v>0</v>
      </c>
      <c r="QVD4">
        <f>'[1]Биология 6'!QVD54</f>
        <v>0</v>
      </c>
      <c r="QVE4">
        <f>'[1]Биология 6'!QVE54</f>
        <v>0</v>
      </c>
      <c r="QVF4">
        <f>'[1]Биология 6'!QVF54</f>
        <v>0</v>
      </c>
      <c r="QVG4">
        <f>'[1]Биология 6'!QVG54</f>
        <v>0</v>
      </c>
      <c r="QVH4">
        <f>'[1]Биология 6'!QVH54</f>
        <v>0</v>
      </c>
      <c r="QVI4">
        <f>'[1]Биология 6'!QVI54</f>
        <v>0</v>
      </c>
      <c r="QVJ4">
        <f>'[1]Биология 6'!QVJ54</f>
        <v>0</v>
      </c>
      <c r="QVK4">
        <f>'[1]Биология 6'!QVK54</f>
        <v>0</v>
      </c>
      <c r="QVL4">
        <f>'[1]Биология 6'!QVL54</f>
        <v>0</v>
      </c>
      <c r="QVM4">
        <f>'[1]Биология 6'!QVM54</f>
        <v>0</v>
      </c>
      <c r="QVN4">
        <f>'[1]Биология 6'!QVN54</f>
        <v>0</v>
      </c>
      <c r="QVO4">
        <f>'[1]Биология 6'!QVO54</f>
        <v>0</v>
      </c>
      <c r="QVP4">
        <f>'[1]Биология 6'!QVP54</f>
        <v>0</v>
      </c>
      <c r="QVQ4">
        <f>'[1]Биология 6'!QVQ54</f>
        <v>0</v>
      </c>
      <c r="QVR4">
        <f>'[1]Биология 6'!QVR54</f>
        <v>0</v>
      </c>
      <c r="QVS4">
        <f>'[1]Биология 6'!QVS54</f>
        <v>0</v>
      </c>
      <c r="QVT4">
        <f>'[1]Биология 6'!QVT54</f>
        <v>0</v>
      </c>
      <c r="QVU4">
        <f>'[1]Биология 6'!QVU54</f>
        <v>0</v>
      </c>
      <c r="QVV4">
        <f>'[1]Биология 6'!QVV54</f>
        <v>0</v>
      </c>
      <c r="QVW4">
        <f>'[1]Биология 6'!QVW54</f>
        <v>0</v>
      </c>
      <c r="QVX4">
        <f>'[1]Биология 6'!QVX54</f>
        <v>0</v>
      </c>
      <c r="QVY4">
        <f>'[1]Биология 6'!QVY54</f>
        <v>0</v>
      </c>
      <c r="QVZ4">
        <f>'[1]Биология 6'!QVZ54</f>
        <v>0</v>
      </c>
      <c r="QWA4">
        <f>'[1]Биология 6'!QWA54</f>
        <v>0</v>
      </c>
      <c r="QWB4">
        <f>'[1]Биология 6'!QWB54</f>
        <v>0</v>
      </c>
      <c r="QWC4">
        <f>'[1]Биология 6'!QWC54</f>
        <v>0</v>
      </c>
      <c r="QWD4">
        <f>'[1]Биология 6'!QWD54</f>
        <v>0</v>
      </c>
      <c r="QWE4">
        <f>'[1]Биология 6'!QWE54</f>
        <v>0</v>
      </c>
      <c r="QWF4">
        <f>'[1]Биология 6'!QWF54</f>
        <v>0</v>
      </c>
      <c r="QWG4">
        <f>'[1]Биология 6'!QWG54</f>
        <v>0</v>
      </c>
      <c r="QWH4">
        <f>'[1]Биология 6'!QWH54</f>
        <v>0</v>
      </c>
      <c r="QWI4">
        <f>'[1]Биология 6'!QWI54</f>
        <v>0</v>
      </c>
      <c r="QWJ4">
        <f>'[1]Биология 6'!QWJ54</f>
        <v>0</v>
      </c>
      <c r="QWK4">
        <f>'[1]Биология 6'!QWK54</f>
        <v>0</v>
      </c>
      <c r="QWL4">
        <f>'[1]Биология 6'!QWL54</f>
        <v>0</v>
      </c>
      <c r="QWM4">
        <f>'[1]Биология 6'!QWM54</f>
        <v>0</v>
      </c>
      <c r="QWN4">
        <f>'[1]Биология 6'!QWN54</f>
        <v>0</v>
      </c>
      <c r="QWO4">
        <f>'[1]Биология 6'!QWO54</f>
        <v>0</v>
      </c>
      <c r="QWP4">
        <f>'[1]Биология 6'!QWP54</f>
        <v>0</v>
      </c>
      <c r="QWQ4">
        <f>'[1]Биология 6'!QWQ54</f>
        <v>0</v>
      </c>
      <c r="QWR4">
        <f>'[1]Биология 6'!QWR54</f>
        <v>0</v>
      </c>
      <c r="QWS4">
        <f>'[1]Биология 6'!QWS54</f>
        <v>0</v>
      </c>
      <c r="QWT4">
        <f>'[1]Биология 6'!QWT54</f>
        <v>0</v>
      </c>
      <c r="QWU4">
        <f>'[1]Биология 6'!QWU54</f>
        <v>0</v>
      </c>
      <c r="QWV4">
        <f>'[1]Биология 6'!QWV54</f>
        <v>0</v>
      </c>
      <c r="QWW4">
        <f>'[1]Биология 6'!QWW54</f>
        <v>0</v>
      </c>
      <c r="QWX4">
        <f>'[1]Биология 6'!QWX54</f>
        <v>0</v>
      </c>
      <c r="QWY4">
        <f>'[1]Биология 6'!QWY54</f>
        <v>0</v>
      </c>
      <c r="QWZ4">
        <f>'[1]Биология 6'!QWZ54</f>
        <v>0</v>
      </c>
      <c r="QXA4">
        <f>'[1]Биология 6'!QXA54</f>
        <v>0</v>
      </c>
      <c r="QXB4">
        <f>'[1]Биология 6'!QXB54</f>
        <v>0</v>
      </c>
      <c r="QXC4">
        <f>'[1]Биология 6'!QXC54</f>
        <v>0</v>
      </c>
      <c r="QXD4">
        <f>'[1]Биология 6'!QXD54</f>
        <v>0</v>
      </c>
      <c r="QXE4">
        <f>'[1]Биология 6'!QXE54</f>
        <v>0</v>
      </c>
      <c r="QXF4">
        <f>'[1]Биология 6'!QXF54</f>
        <v>0</v>
      </c>
      <c r="QXG4">
        <f>'[1]Биология 6'!QXG54</f>
        <v>0</v>
      </c>
      <c r="QXH4">
        <f>'[1]Биология 6'!QXH54</f>
        <v>0</v>
      </c>
      <c r="QXI4">
        <f>'[1]Биология 6'!QXI54</f>
        <v>0</v>
      </c>
      <c r="QXJ4">
        <f>'[1]Биология 6'!QXJ54</f>
        <v>0</v>
      </c>
      <c r="QXK4">
        <f>'[1]Биология 6'!QXK54</f>
        <v>0</v>
      </c>
      <c r="QXL4">
        <f>'[1]Биология 6'!QXL54</f>
        <v>0</v>
      </c>
      <c r="QXM4">
        <f>'[1]Биология 6'!QXM54</f>
        <v>0</v>
      </c>
      <c r="QXN4">
        <f>'[1]Биология 6'!QXN54</f>
        <v>0</v>
      </c>
      <c r="QXO4">
        <f>'[1]Биология 6'!QXO54</f>
        <v>0</v>
      </c>
      <c r="QXP4">
        <f>'[1]Биология 6'!QXP54</f>
        <v>0</v>
      </c>
      <c r="QXQ4">
        <f>'[1]Биология 6'!QXQ54</f>
        <v>0</v>
      </c>
      <c r="QXR4">
        <f>'[1]Биология 6'!QXR54</f>
        <v>0</v>
      </c>
      <c r="QXS4">
        <f>'[1]Биология 6'!QXS54</f>
        <v>0</v>
      </c>
      <c r="QXT4">
        <f>'[1]Биология 6'!QXT54</f>
        <v>0</v>
      </c>
      <c r="QXU4">
        <f>'[1]Биология 6'!QXU54</f>
        <v>0</v>
      </c>
      <c r="QXV4">
        <f>'[1]Биология 6'!QXV54</f>
        <v>0</v>
      </c>
      <c r="QXW4">
        <f>'[1]Биология 6'!QXW54</f>
        <v>0</v>
      </c>
      <c r="QXX4">
        <f>'[1]Биология 6'!QXX54</f>
        <v>0</v>
      </c>
      <c r="QXY4">
        <f>'[1]Биология 6'!QXY54</f>
        <v>0</v>
      </c>
      <c r="QXZ4">
        <f>'[1]Биология 6'!QXZ54</f>
        <v>0</v>
      </c>
      <c r="QYA4">
        <f>'[1]Биология 6'!QYA54</f>
        <v>0</v>
      </c>
      <c r="QYB4">
        <f>'[1]Биология 6'!QYB54</f>
        <v>0</v>
      </c>
      <c r="QYC4">
        <f>'[1]Биология 6'!QYC54</f>
        <v>0</v>
      </c>
      <c r="QYD4">
        <f>'[1]Биология 6'!QYD54</f>
        <v>0</v>
      </c>
      <c r="QYE4">
        <f>'[1]Биология 6'!QYE54</f>
        <v>0</v>
      </c>
      <c r="QYF4">
        <f>'[1]Биология 6'!QYF54</f>
        <v>0</v>
      </c>
      <c r="QYG4">
        <f>'[1]Биология 6'!QYG54</f>
        <v>0</v>
      </c>
      <c r="QYH4">
        <f>'[1]Биология 6'!QYH54</f>
        <v>0</v>
      </c>
      <c r="QYI4">
        <f>'[1]Биология 6'!QYI54</f>
        <v>0</v>
      </c>
      <c r="QYJ4">
        <f>'[1]Биология 6'!QYJ54</f>
        <v>0</v>
      </c>
      <c r="QYK4">
        <f>'[1]Биология 6'!QYK54</f>
        <v>0</v>
      </c>
      <c r="QYL4">
        <f>'[1]Биология 6'!QYL54</f>
        <v>0</v>
      </c>
      <c r="QYM4">
        <f>'[1]Биология 6'!QYM54</f>
        <v>0</v>
      </c>
      <c r="QYN4">
        <f>'[1]Биология 6'!QYN54</f>
        <v>0</v>
      </c>
      <c r="QYO4">
        <f>'[1]Биология 6'!QYO54</f>
        <v>0</v>
      </c>
      <c r="QYP4">
        <f>'[1]Биология 6'!QYP54</f>
        <v>0</v>
      </c>
      <c r="QYQ4">
        <f>'[1]Биология 6'!QYQ54</f>
        <v>0</v>
      </c>
      <c r="QYR4">
        <f>'[1]Биология 6'!QYR54</f>
        <v>0</v>
      </c>
      <c r="QYS4">
        <f>'[1]Биология 6'!QYS54</f>
        <v>0</v>
      </c>
      <c r="QYT4">
        <f>'[1]Биология 6'!QYT54</f>
        <v>0</v>
      </c>
      <c r="QYU4">
        <f>'[1]Биология 6'!QYU54</f>
        <v>0</v>
      </c>
      <c r="QYV4">
        <f>'[1]Биология 6'!QYV54</f>
        <v>0</v>
      </c>
      <c r="QYW4">
        <f>'[1]Биология 6'!QYW54</f>
        <v>0</v>
      </c>
      <c r="QYX4">
        <f>'[1]Биология 6'!QYX54</f>
        <v>0</v>
      </c>
      <c r="QYY4">
        <f>'[1]Биология 6'!QYY54</f>
        <v>0</v>
      </c>
      <c r="QYZ4">
        <f>'[1]Биология 6'!QYZ54</f>
        <v>0</v>
      </c>
      <c r="QZA4">
        <f>'[1]Биология 6'!QZA54</f>
        <v>0</v>
      </c>
      <c r="QZB4">
        <f>'[1]Биология 6'!QZB54</f>
        <v>0</v>
      </c>
      <c r="QZC4">
        <f>'[1]Биология 6'!QZC54</f>
        <v>0</v>
      </c>
      <c r="QZD4">
        <f>'[1]Биология 6'!QZD54</f>
        <v>0</v>
      </c>
      <c r="QZE4">
        <f>'[1]Биология 6'!QZE54</f>
        <v>0</v>
      </c>
      <c r="QZF4">
        <f>'[1]Биология 6'!QZF54</f>
        <v>0</v>
      </c>
      <c r="QZG4">
        <f>'[1]Биология 6'!QZG54</f>
        <v>0</v>
      </c>
      <c r="QZH4">
        <f>'[1]Биология 6'!QZH54</f>
        <v>0</v>
      </c>
      <c r="QZI4">
        <f>'[1]Биология 6'!QZI54</f>
        <v>0</v>
      </c>
      <c r="QZJ4">
        <f>'[1]Биология 6'!QZJ54</f>
        <v>0</v>
      </c>
      <c r="QZK4">
        <f>'[1]Биология 6'!QZK54</f>
        <v>0</v>
      </c>
      <c r="QZL4">
        <f>'[1]Биология 6'!QZL54</f>
        <v>0</v>
      </c>
      <c r="QZM4">
        <f>'[1]Биология 6'!QZM54</f>
        <v>0</v>
      </c>
      <c r="QZN4">
        <f>'[1]Биология 6'!QZN54</f>
        <v>0</v>
      </c>
      <c r="QZO4">
        <f>'[1]Биология 6'!QZO54</f>
        <v>0</v>
      </c>
      <c r="QZP4">
        <f>'[1]Биология 6'!QZP54</f>
        <v>0</v>
      </c>
      <c r="QZQ4">
        <f>'[1]Биология 6'!QZQ54</f>
        <v>0</v>
      </c>
      <c r="QZR4">
        <f>'[1]Биология 6'!QZR54</f>
        <v>0</v>
      </c>
      <c r="QZS4">
        <f>'[1]Биология 6'!QZS54</f>
        <v>0</v>
      </c>
      <c r="QZT4">
        <f>'[1]Биология 6'!QZT54</f>
        <v>0</v>
      </c>
      <c r="QZU4">
        <f>'[1]Биология 6'!QZU54</f>
        <v>0</v>
      </c>
      <c r="QZV4">
        <f>'[1]Биология 6'!QZV54</f>
        <v>0</v>
      </c>
      <c r="QZW4">
        <f>'[1]Биология 6'!QZW54</f>
        <v>0</v>
      </c>
      <c r="QZX4">
        <f>'[1]Биология 6'!QZX54</f>
        <v>0</v>
      </c>
      <c r="QZY4">
        <f>'[1]Биология 6'!QZY54</f>
        <v>0</v>
      </c>
      <c r="QZZ4">
        <f>'[1]Биология 6'!QZZ54</f>
        <v>0</v>
      </c>
      <c r="RAA4">
        <f>'[1]Биология 6'!RAA54</f>
        <v>0</v>
      </c>
      <c r="RAB4">
        <f>'[1]Биология 6'!RAB54</f>
        <v>0</v>
      </c>
      <c r="RAC4">
        <f>'[1]Биология 6'!RAC54</f>
        <v>0</v>
      </c>
      <c r="RAD4">
        <f>'[1]Биология 6'!RAD54</f>
        <v>0</v>
      </c>
      <c r="RAE4">
        <f>'[1]Биология 6'!RAE54</f>
        <v>0</v>
      </c>
      <c r="RAF4">
        <f>'[1]Биология 6'!RAF54</f>
        <v>0</v>
      </c>
      <c r="RAG4">
        <f>'[1]Биология 6'!RAG54</f>
        <v>0</v>
      </c>
      <c r="RAH4">
        <f>'[1]Биология 6'!RAH54</f>
        <v>0</v>
      </c>
      <c r="RAI4">
        <f>'[1]Биология 6'!RAI54</f>
        <v>0</v>
      </c>
      <c r="RAJ4">
        <f>'[1]Биология 6'!RAJ54</f>
        <v>0</v>
      </c>
      <c r="RAK4">
        <f>'[1]Биология 6'!RAK54</f>
        <v>0</v>
      </c>
      <c r="RAL4">
        <f>'[1]Биология 6'!RAL54</f>
        <v>0</v>
      </c>
      <c r="RAM4">
        <f>'[1]Биология 6'!RAM54</f>
        <v>0</v>
      </c>
      <c r="RAN4">
        <f>'[1]Биология 6'!RAN54</f>
        <v>0</v>
      </c>
      <c r="RAO4">
        <f>'[1]Биология 6'!RAO54</f>
        <v>0</v>
      </c>
      <c r="RAP4">
        <f>'[1]Биология 6'!RAP54</f>
        <v>0</v>
      </c>
      <c r="RAQ4">
        <f>'[1]Биология 6'!RAQ54</f>
        <v>0</v>
      </c>
      <c r="RAR4">
        <f>'[1]Биология 6'!RAR54</f>
        <v>0</v>
      </c>
      <c r="RAS4">
        <f>'[1]Биология 6'!RAS54</f>
        <v>0</v>
      </c>
      <c r="RAT4">
        <f>'[1]Биология 6'!RAT54</f>
        <v>0</v>
      </c>
      <c r="RAU4">
        <f>'[1]Биология 6'!RAU54</f>
        <v>0</v>
      </c>
      <c r="RAV4">
        <f>'[1]Биология 6'!RAV54</f>
        <v>0</v>
      </c>
      <c r="RAW4">
        <f>'[1]Биология 6'!RAW54</f>
        <v>0</v>
      </c>
      <c r="RAX4">
        <f>'[1]Биология 6'!RAX54</f>
        <v>0</v>
      </c>
      <c r="RAY4">
        <f>'[1]Биология 6'!RAY54</f>
        <v>0</v>
      </c>
      <c r="RAZ4">
        <f>'[1]Биология 6'!RAZ54</f>
        <v>0</v>
      </c>
      <c r="RBA4">
        <f>'[1]Биология 6'!RBA54</f>
        <v>0</v>
      </c>
      <c r="RBB4">
        <f>'[1]Биология 6'!RBB54</f>
        <v>0</v>
      </c>
      <c r="RBC4">
        <f>'[1]Биология 6'!RBC54</f>
        <v>0</v>
      </c>
      <c r="RBD4">
        <f>'[1]Биология 6'!RBD54</f>
        <v>0</v>
      </c>
      <c r="RBE4">
        <f>'[1]Биология 6'!RBE54</f>
        <v>0</v>
      </c>
      <c r="RBF4">
        <f>'[1]Биология 6'!RBF54</f>
        <v>0</v>
      </c>
      <c r="RBG4">
        <f>'[1]Биология 6'!RBG54</f>
        <v>0</v>
      </c>
      <c r="RBH4">
        <f>'[1]Биология 6'!RBH54</f>
        <v>0</v>
      </c>
      <c r="RBI4">
        <f>'[1]Биология 6'!RBI54</f>
        <v>0</v>
      </c>
      <c r="RBJ4">
        <f>'[1]Биология 6'!RBJ54</f>
        <v>0</v>
      </c>
      <c r="RBK4">
        <f>'[1]Биология 6'!RBK54</f>
        <v>0</v>
      </c>
      <c r="RBL4">
        <f>'[1]Биология 6'!RBL54</f>
        <v>0</v>
      </c>
      <c r="RBM4">
        <f>'[1]Биология 6'!RBM54</f>
        <v>0</v>
      </c>
      <c r="RBN4">
        <f>'[1]Биология 6'!RBN54</f>
        <v>0</v>
      </c>
      <c r="RBO4">
        <f>'[1]Биология 6'!RBO54</f>
        <v>0</v>
      </c>
      <c r="RBP4">
        <f>'[1]Биология 6'!RBP54</f>
        <v>0</v>
      </c>
      <c r="RBQ4">
        <f>'[1]Биология 6'!RBQ54</f>
        <v>0</v>
      </c>
      <c r="RBR4">
        <f>'[1]Биология 6'!RBR54</f>
        <v>0</v>
      </c>
      <c r="RBS4">
        <f>'[1]Биология 6'!RBS54</f>
        <v>0</v>
      </c>
      <c r="RBT4">
        <f>'[1]Биология 6'!RBT54</f>
        <v>0</v>
      </c>
      <c r="RBU4">
        <f>'[1]Биология 6'!RBU54</f>
        <v>0</v>
      </c>
      <c r="RBV4">
        <f>'[1]Биология 6'!RBV54</f>
        <v>0</v>
      </c>
      <c r="RBW4">
        <f>'[1]Биология 6'!RBW54</f>
        <v>0</v>
      </c>
      <c r="RBX4">
        <f>'[1]Биология 6'!RBX54</f>
        <v>0</v>
      </c>
      <c r="RBY4">
        <f>'[1]Биология 6'!RBY54</f>
        <v>0</v>
      </c>
      <c r="RBZ4">
        <f>'[1]Биология 6'!RBZ54</f>
        <v>0</v>
      </c>
      <c r="RCA4">
        <f>'[1]Биология 6'!RCA54</f>
        <v>0</v>
      </c>
      <c r="RCB4">
        <f>'[1]Биология 6'!RCB54</f>
        <v>0</v>
      </c>
      <c r="RCC4">
        <f>'[1]Биология 6'!RCC54</f>
        <v>0</v>
      </c>
      <c r="RCD4">
        <f>'[1]Биология 6'!RCD54</f>
        <v>0</v>
      </c>
      <c r="RCE4">
        <f>'[1]Биология 6'!RCE54</f>
        <v>0</v>
      </c>
      <c r="RCF4">
        <f>'[1]Биология 6'!RCF54</f>
        <v>0</v>
      </c>
      <c r="RCG4">
        <f>'[1]Биология 6'!RCG54</f>
        <v>0</v>
      </c>
      <c r="RCH4">
        <f>'[1]Биология 6'!RCH54</f>
        <v>0</v>
      </c>
      <c r="RCI4">
        <f>'[1]Биология 6'!RCI54</f>
        <v>0</v>
      </c>
      <c r="RCJ4">
        <f>'[1]Биология 6'!RCJ54</f>
        <v>0</v>
      </c>
      <c r="RCK4">
        <f>'[1]Биология 6'!RCK54</f>
        <v>0</v>
      </c>
      <c r="RCL4">
        <f>'[1]Биология 6'!RCL54</f>
        <v>0</v>
      </c>
      <c r="RCM4">
        <f>'[1]Биология 6'!RCM54</f>
        <v>0</v>
      </c>
      <c r="RCN4">
        <f>'[1]Биология 6'!RCN54</f>
        <v>0</v>
      </c>
      <c r="RCO4">
        <f>'[1]Биология 6'!RCO54</f>
        <v>0</v>
      </c>
      <c r="RCP4">
        <f>'[1]Биология 6'!RCP54</f>
        <v>0</v>
      </c>
      <c r="RCQ4">
        <f>'[1]Биология 6'!RCQ54</f>
        <v>0</v>
      </c>
      <c r="RCR4">
        <f>'[1]Биология 6'!RCR54</f>
        <v>0</v>
      </c>
      <c r="RCS4">
        <f>'[1]Биология 6'!RCS54</f>
        <v>0</v>
      </c>
      <c r="RCT4">
        <f>'[1]Биология 6'!RCT54</f>
        <v>0</v>
      </c>
      <c r="RCU4">
        <f>'[1]Биология 6'!RCU54</f>
        <v>0</v>
      </c>
      <c r="RCV4">
        <f>'[1]Биология 6'!RCV54</f>
        <v>0</v>
      </c>
      <c r="RCW4">
        <f>'[1]Биология 6'!RCW54</f>
        <v>0</v>
      </c>
      <c r="RCX4">
        <f>'[1]Биология 6'!RCX54</f>
        <v>0</v>
      </c>
      <c r="RCY4">
        <f>'[1]Биология 6'!RCY54</f>
        <v>0</v>
      </c>
      <c r="RCZ4">
        <f>'[1]Биология 6'!RCZ54</f>
        <v>0</v>
      </c>
      <c r="RDA4">
        <f>'[1]Биология 6'!RDA54</f>
        <v>0</v>
      </c>
      <c r="RDB4">
        <f>'[1]Биология 6'!RDB54</f>
        <v>0</v>
      </c>
      <c r="RDC4">
        <f>'[1]Биология 6'!RDC54</f>
        <v>0</v>
      </c>
      <c r="RDD4">
        <f>'[1]Биология 6'!RDD54</f>
        <v>0</v>
      </c>
      <c r="RDE4">
        <f>'[1]Биология 6'!RDE54</f>
        <v>0</v>
      </c>
      <c r="RDF4">
        <f>'[1]Биология 6'!RDF54</f>
        <v>0</v>
      </c>
      <c r="RDG4">
        <f>'[1]Биология 6'!RDG54</f>
        <v>0</v>
      </c>
      <c r="RDH4">
        <f>'[1]Биология 6'!RDH54</f>
        <v>0</v>
      </c>
      <c r="RDI4">
        <f>'[1]Биология 6'!RDI54</f>
        <v>0</v>
      </c>
      <c r="RDJ4">
        <f>'[1]Биология 6'!RDJ54</f>
        <v>0</v>
      </c>
      <c r="RDK4">
        <f>'[1]Биология 6'!RDK54</f>
        <v>0</v>
      </c>
      <c r="RDL4">
        <f>'[1]Биология 6'!RDL54</f>
        <v>0</v>
      </c>
      <c r="RDM4">
        <f>'[1]Биология 6'!RDM54</f>
        <v>0</v>
      </c>
      <c r="RDN4">
        <f>'[1]Биология 6'!RDN54</f>
        <v>0</v>
      </c>
      <c r="RDO4">
        <f>'[1]Биология 6'!RDO54</f>
        <v>0</v>
      </c>
      <c r="RDP4">
        <f>'[1]Биология 6'!RDP54</f>
        <v>0</v>
      </c>
      <c r="RDQ4">
        <f>'[1]Биология 6'!RDQ54</f>
        <v>0</v>
      </c>
      <c r="RDR4">
        <f>'[1]Биология 6'!RDR54</f>
        <v>0</v>
      </c>
      <c r="RDS4">
        <f>'[1]Биология 6'!RDS54</f>
        <v>0</v>
      </c>
      <c r="RDT4">
        <f>'[1]Биология 6'!RDT54</f>
        <v>0</v>
      </c>
      <c r="RDU4">
        <f>'[1]Биология 6'!RDU54</f>
        <v>0</v>
      </c>
      <c r="RDV4">
        <f>'[1]Биология 6'!RDV54</f>
        <v>0</v>
      </c>
      <c r="RDW4">
        <f>'[1]Биология 6'!RDW54</f>
        <v>0</v>
      </c>
      <c r="RDX4">
        <f>'[1]Биология 6'!RDX54</f>
        <v>0</v>
      </c>
      <c r="RDY4">
        <f>'[1]Биология 6'!RDY54</f>
        <v>0</v>
      </c>
      <c r="RDZ4">
        <f>'[1]Биология 6'!RDZ54</f>
        <v>0</v>
      </c>
      <c r="REA4">
        <f>'[1]Биология 6'!REA54</f>
        <v>0</v>
      </c>
      <c r="REB4">
        <f>'[1]Биология 6'!REB54</f>
        <v>0</v>
      </c>
      <c r="REC4">
        <f>'[1]Биология 6'!REC54</f>
        <v>0</v>
      </c>
      <c r="RED4">
        <f>'[1]Биология 6'!RED54</f>
        <v>0</v>
      </c>
      <c r="REE4">
        <f>'[1]Биология 6'!REE54</f>
        <v>0</v>
      </c>
      <c r="REF4">
        <f>'[1]Биология 6'!REF54</f>
        <v>0</v>
      </c>
      <c r="REG4">
        <f>'[1]Биология 6'!REG54</f>
        <v>0</v>
      </c>
      <c r="REH4">
        <f>'[1]Биология 6'!REH54</f>
        <v>0</v>
      </c>
      <c r="REI4">
        <f>'[1]Биология 6'!REI54</f>
        <v>0</v>
      </c>
      <c r="REJ4">
        <f>'[1]Биология 6'!REJ54</f>
        <v>0</v>
      </c>
      <c r="REK4">
        <f>'[1]Биология 6'!REK54</f>
        <v>0</v>
      </c>
      <c r="REL4">
        <f>'[1]Биология 6'!REL54</f>
        <v>0</v>
      </c>
      <c r="REM4">
        <f>'[1]Биология 6'!REM54</f>
        <v>0</v>
      </c>
      <c r="REN4">
        <f>'[1]Биология 6'!REN54</f>
        <v>0</v>
      </c>
      <c r="REO4">
        <f>'[1]Биология 6'!REO54</f>
        <v>0</v>
      </c>
      <c r="REP4">
        <f>'[1]Биология 6'!REP54</f>
        <v>0</v>
      </c>
      <c r="REQ4">
        <f>'[1]Биология 6'!REQ54</f>
        <v>0</v>
      </c>
      <c r="RER4">
        <f>'[1]Биология 6'!RER54</f>
        <v>0</v>
      </c>
      <c r="RES4">
        <f>'[1]Биология 6'!RES54</f>
        <v>0</v>
      </c>
      <c r="RET4">
        <f>'[1]Биология 6'!RET54</f>
        <v>0</v>
      </c>
      <c r="REU4">
        <f>'[1]Биология 6'!REU54</f>
        <v>0</v>
      </c>
      <c r="REV4">
        <f>'[1]Биология 6'!REV54</f>
        <v>0</v>
      </c>
      <c r="REW4">
        <f>'[1]Биология 6'!REW54</f>
        <v>0</v>
      </c>
      <c r="REX4">
        <f>'[1]Биология 6'!REX54</f>
        <v>0</v>
      </c>
      <c r="REY4">
        <f>'[1]Биология 6'!REY54</f>
        <v>0</v>
      </c>
      <c r="REZ4">
        <f>'[1]Биология 6'!REZ54</f>
        <v>0</v>
      </c>
      <c r="RFA4">
        <f>'[1]Биология 6'!RFA54</f>
        <v>0</v>
      </c>
      <c r="RFB4">
        <f>'[1]Биология 6'!RFB54</f>
        <v>0</v>
      </c>
      <c r="RFC4">
        <f>'[1]Биология 6'!RFC54</f>
        <v>0</v>
      </c>
      <c r="RFD4">
        <f>'[1]Биология 6'!RFD54</f>
        <v>0</v>
      </c>
      <c r="RFE4">
        <f>'[1]Биология 6'!RFE54</f>
        <v>0</v>
      </c>
      <c r="RFF4">
        <f>'[1]Биология 6'!RFF54</f>
        <v>0</v>
      </c>
      <c r="RFG4">
        <f>'[1]Биология 6'!RFG54</f>
        <v>0</v>
      </c>
      <c r="RFH4">
        <f>'[1]Биология 6'!RFH54</f>
        <v>0</v>
      </c>
      <c r="RFI4">
        <f>'[1]Биология 6'!RFI54</f>
        <v>0</v>
      </c>
      <c r="RFJ4">
        <f>'[1]Биология 6'!RFJ54</f>
        <v>0</v>
      </c>
      <c r="RFK4">
        <f>'[1]Биология 6'!RFK54</f>
        <v>0</v>
      </c>
      <c r="RFL4">
        <f>'[1]Биология 6'!RFL54</f>
        <v>0</v>
      </c>
      <c r="RFM4">
        <f>'[1]Биология 6'!RFM54</f>
        <v>0</v>
      </c>
      <c r="RFN4">
        <f>'[1]Биология 6'!RFN54</f>
        <v>0</v>
      </c>
      <c r="RFO4">
        <f>'[1]Биология 6'!RFO54</f>
        <v>0</v>
      </c>
      <c r="RFP4">
        <f>'[1]Биология 6'!RFP54</f>
        <v>0</v>
      </c>
      <c r="RFQ4">
        <f>'[1]Биология 6'!RFQ54</f>
        <v>0</v>
      </c>
      <c r="RFR4">
        <f>'[1]Биология 6'!RFR54</f>
        <v>0</v>
      </c>
      <c r="RFS4">
        <f>'[1]Биология 6'!RFS54</f>
        <v>0</v>
      </c>
      <c r="RFT4">
        <f>'[1]Биология 6'!RFT54</f>
        <v>0</v>
      </c>
      <c r="RFU4">
        <f>'[1]Биология 6'!RFU54</f>
        <v>0</v>
      </c>
      <c r="RFV4">
        <f>'[1]Биология 6'!RFV54</f>
        <v>0</v>
      </c>
      <c r="RFW4">
        <f>'[1]Биология 6'!RFW54</f>
        <v>0</v>
      </c>
      <c r="RFX4">
        <f>'[1]Биология 6'!RFX54</f>
        <v>0</v>
      </c>
      <c r="RFY4">
        <f>'[1]Биология 6'!RFY54</f>
        <v>0</v>
      </c>
      <c r="RFZ4">
        <f>'[1]Биология 6'!RFZ54</f>
        <v>0</v>
      </c>
      <c r="RGA4">
        <f>'[1]Биология 6'!RGA54</f>
        <v>0</v>
      </c>
      <c r="RGB4">
        <f>'[1]Биология 6'!RGB54</f>
        <v>0</v>
      </c>
      <c r="RGC4">
        <f>'[1]Биология 6'!RGC54</f>
        <v>0</v>
      </c>
      <c r="RGD4">
        <f>'[1]Биология 6'!RGD54</f>
        <v>0</v>
      </c>
      <c r="RGE4">
        <f>'[1]Биология 6'!RGE54</f>
        <v>0</v>
      </c>
      <c r="RGF4">
        <f>'[1]Биология 6'!RGF54</f>
        <v>0</v>
      </c>
      <c r="RGG4">
        <f>'[1]Биология 6'!RGG54</f>
        <v>0</v>
      </c>
      <c r="RGH4">
        <f>'[1]Биология 6'!RGH54</f>
        <v>0</v>
      </c>
      <c r="RGI4">
        <f>'[1]Биология 6'!RGI54</f>
        <v>0</v>
      </c>
      <c r="RGJ4">
        <f>'[1]Биология 6'!RGJ54</f>
        <v>0</v>
      </c>
      <c r="RGK4">
        <f>'[1]Биология 6'!RGK54</f>
        <v>0</v>
      </c>
      <c r="RGL4">
        <f>'[1]Биология 6'!RGL54</f>
        <v>0</v>
      </c>
      <c r="RGM4">
        <f>'[1]Биология 6'!RGM54</f>
        <v>0</v>
      </c>
      <c r="RGN4">
        <f>'[1]Биология 6'!RGN54</f>
        <v>0</v>
      </c>
      <c r="RGO4">
        <f>'[1]Биология 6'!RGO54</f>
        <v>0</v>
      </c>
      <c r="RGP4">
        <f>'[1]Биология 6'!RGP54</f>
        <v>0</v>
      </c>
      <c r="RGQ4">
        <f>'[1]Биология 6'!RGQ54</f>
        <v>0</v>
      </c>
      <c r="RGR4">
        <f>'[1]Биология 6'!RGR54</f>
        <v>0</v>
      </c>
      <c r="RGS4">
        <f>'[1]Биология 6'!RGS54</f>
        <v>0</v>
      </c>
      <c r="RGT4">
        <f>'[1]Биология 6'!RGT54</f>
        <v>0</v>
      </c>
      <c r="RGU4">
        <f>'[1]Биология 6'!RGU54</f>
        <v>0</v>
      </c>
      <c r="RGV4">
        <f>'[1]Биология 6'!RGV54</f>
        <v>0</v>
      </c>
      <c r="RGW4">
        <f>'[1]Биология 6'!RGW54</f>
        <v>0</v>
      </c>
      <c r="RGX4">
        <f>'[1]Биология 6'!RGX54</f>
        <v>0</v>
      </c>
      <c r="RGY4">
        <f>'[1]Биология 6'!RGY54</f>
        <v>0</v>
      </c>
      <c r="RGZ4">
        <f>'[1]Биология 6'!RGZ54</f>
        <v>0</v>
      </c>
      <c r="RHA4">
        <f>'[1]Биология 6'!RHA54</f>
        <v>0</v>
      </c>
      <c r="RHB4">
        <f>'[1]Биология 6'!RHB54</f>
        <v>0</v>
      </c>
      <c r="RHC4">
        <f>'[1]Биология 6'!RHC54</f>
        <v>0</v>
      </c>
      <c r="RHD4">
        <f>'[1]Биология 6'!RHD54</f>
        <v>0</v>
      </c>
      <c r="RHE4">
        <f>'[1]Биология 6'!RHE54</f>
        <v>0</v>
      </c>
      <c r="RHF4">
        <f>'[1]Биология 6'!RHF54</f>
        <v>0</v>
      </c>
      <c r="RHG4">
        <f>'[1]Биология 6'!RHG54</f>
        <v>0</v>
      </c>
      <c r="RHH4">
        <f>'[1]Биология 6'!RHH54</f>
        <v>0</v>
      </c>
      <c r="RHI4">
        <f>'[1]Биология 6'!RHI54</f>
        <v>0</v>
      </c>
      <c r="RHJ4">
        <f>'[1]Биология 6'!RHJ54</f>
        <v>0</v>
      </c>
      <c r="RHK4">
        <f>'[1]Биология 6'!RHK54</f>
        <v>0</v>
      </c>
      <c r="RHL4">
        <f>'[1]Биология 6'!RHL54</f>
        <v>0</v>
      </c>
      <c r="RHM4">
        <f>'[1]Биология 6'!RHM54</f>
        <v>0</v>
      </c>
      <c r="RHN4">
        <f>'[1]Биология 6'!RHN54</f>
        <v>0</v>
      </c>
      <c r="RHO4">
        <f>'[1]Биология 6'!RHO54</f>
        <v>0</v>
      </c>
      <c r="RHP4">
        <f>'[1]Биология 6'!RHP54</f>
        <v>0</v>
      </c>
      <c r="RHQ4">
        <f>'[1]Биология 6'!RHQ54</f>
        <v>0</v>
      </c>
      <c r="RHR4">
        <f>'[1]Биология 6'!RHR54</f>
        <v>0</v>
      </c>
      <c r="RHS4">
        <f>'[1]Биология 6'!RHS54</f>
        <v>0</v>
      </c>
      <c r="RHT4">
        <f>'[1]Биология 6'!RHT54</f>
        <v>0</v>
      </c>
      <c r="RHU4">
        <f>'[1]Биология 6'!RHU54</f>
        <v>0</v>
      </c>
      <c r="RHV4">
        <f>'[1]Биология 6'!RHV54</f>
        <v>0</v>
      </c>
      <c r="RHW4">
        <f>'[1]Биология 6'!RHW54</f>
        <v>0</v>
      </c>
      <c r="RHX4">
        <f>'[1]Биология 6'!RHX54</f>
        <v>0</v>
      </c>
      <c r="RHY4">
        <f>'[1]Биология 6'!RHY54</f>
        <v>0</v>
      </c>
      <c r="RHZ4">
        <f>'[1]Биология 6'!RHZ54</f>
        <v>0</v>
      </c>
      <c r="RIA4">
        <f>'[1]Биология 6'!RIA54</f>
        <v>0</v>
      </c>
      <c r="RIB4">
        <f>'[1]Биология 6'!RIB54</f>
        <v>0</v>
      </c>
      <c r="RIC4">
        <f>'[1]Биология 6'!RIC54</f>
        <v>0</v>
      </c>
      <c r="RID4">
        <f>'[1]Биология 6'!RID54</f>
        <v>0</v>
      </c>
      <c r="RIE4">
        <f>'[1]Биология 6'!RIE54</f>
        <v>0</v>
      </c>
      <c r="RIF4">
        <f>'[1]Биология 6'!RIF54</f>
        <v>0</v>
      </c>
      <c r="RIG4">
        <f>'[1]Биология 6'!RIG54</f>
        <v>0</v>
      </c>
      <c r="RIH4">
        <f>'[1]Биология 6'!RIH54</f>
        <v>0</v>
      </c>
      <c r="RII4">
        <f>'[1]Биология 6'!RII54</f>
        <v>0</v>
      </c>
      <c r="RIJ4">
        <f>'[1]Биология 6'!RIJ54</f>
        <v>0</v>
      </c>
      <c r="RIK4">
        <f>'[1]Биология 6'!RIK54</f>
        <v>0</v>
      </c>
      <c r="RIL4">
        <f>'[1]Биология 6'!RIL54</f>
        <v>0</v>
      </c>
      <c r="RIM4">
        <f>'[1]Биология 6'!RIM54</f>
        <v>0</v>
      </c>
      <c r="RIN4">
        <f>'[1]Биология 6'!RIN54</f>
        <v>0</v>
      </c>
      <c r="RIO4">
        <f>'[1]Биология 6'!RIO54</f>
        <v>0</v>
      </c>
      <c r="RIP4">
        <f>'[1]Биология 6'!RIP54</f>
        <v>0</v>
      </c>
      <c r="RIQ4">
        <f>'[1]Биология 6'!RIQ54</f>
        <v>0</v>
      </c>
      <c r="RIR4">
        <f>'[1]Биология 6'!RIR54</f>
        <v>0</v>
      </c>
      <c r="RIS4">
        <f>'[1]Биология 6'!RIS54</f>
        <v>0</v>
      </c>
      <c r="RIT4">
        <f>'[1]Биология 6'!RIT54</f>
        <v>0</v>
      </c>
      <c r="RIU4">
        <f>'[1]Биология 6'!RIU54</f>
        <v>0</v>
      </c>
      <c r="RIV4">
        <f>'[1]Биология 6'!RIV54</f>
        <v>0</v>
      </c>
      <c r="RIW4">
        <f>'[1]Биология 6'!RIW54</f>
        <v>0</v>
      </c>
      <c r="RIX4">
        <f>'[1]Биология 6'!RIX54</f>
        <v>0</v>
      </c>
      <c r="RIY4">
        <f>'[1]Биология 6'!RIY54</f>
        <v>0</v>
      </c>
      <c r="RIZ4">
        <f>'[1]Биология 6'!RIZ54</f>
        <v>0</v>
      </c>
      <c r="RJA4">
        <f>'[1]Биология 6'!RJA54</f>
        <v>0</v>
      </c>
      <c r="RJB4">
        <f>'[1]Биология 6'!RJB54</f>
        <v>0</v>
      </c>
      <c r="RJC4">
        <f>'[1]Биология 6'!RJC54</f>
        <v>0</v>
      </c>
      <c r="RJD4">
        <f>'[1]Биология 6'!RJD54</f>
        <v>0</v>
      </c>
      <c r="RJE4">
        <f>'[1]Биология 6'!RJE54</f>
        <v>0</v>
      </c>
      <c r="RJF4">
        <f>'[1]Биология 6'!RJF54</f>
        <v>0</v>
      </c>
      <c r="RJG4">
        <f>'[1]Биология 6'!RJG54</f>
        <v>0</v>
      </c>
      <c r="RJH4">
        <f>'[1]Биология 6'!RJH54</f>
        <v>0</v>
      </c>
      <c r="RJI4">
        <f>'[1]Биология 6'!RJI54</f>
        <v>0</v>
      </c>
      <c r="RJJ4">
        <f>'[1]Биология 6'!RJJ54</f>
        <v>0</v>
      </c>
      <c r="RJK4">
        <f>'[1]Биология 6'!RJK54</f>
        <v>0</v>
      </c>
      <c r="RJL4">
        <f>'[1]Биология 6'!RJL54</f>
        <v>0</v>
      </c>
      <c r="RJM4">
        <f>'[1]Биология 6'!RJM54</f>
        <v>0</v>
      </c>
      <c r="RJN4">
        <f>'[1]Биология 6'!RJN54</f>
        <v>0</v>
      </c>
      <c r="RJO4">
        <f>'[1]Биология 6'!RJO54</f>
        <v>0</v>
      </c>
      <c r="RJP4">
        <f>'[1]Биология 6'!RJP54</f>
        <v>0</v>
      </c>
      <c r="RJQ4">
        <f>'[1]Биология 6'!RJQ54</f>
        <v>0</v>
      </c>
      <c r="RJR4">
        <f>'[1]Биология 6'!RJR54</f>
        <v>0</v>
      </c>
      <c r="RJS4">
        <f>'[1]Биология 6'!RJS54</f>
        <v>0</v>
      </c>
      <c r="RJT4">
        <f>'[1]Биология 6'!RJT54</f>
        <v>0</v>
      </c>
      <c r="RJU4">
        <f>'[1]Биология 6'!RJU54</f>
        <v>0</v>
      </c>
      <c r="RJV4">
        <f>'[1]Биология 6'!RJV54</f>
        <v>0</v>
      </c>
      <c r="RJW4">
        <f>'[1]Биология 6'!RJW54</f>
        <v>0</v>
      </c>
      <c r="RJX4">
        <f>'[1]Биология 6'!RJX54</f>
        <v>0</v>
      </c>
      <c r="RJY4">
        <f>'[1]Биология 6'!RJY54</f>
        <v>0</v>
      </c>
      <c r="RJZ4">
        <f>'[1]Биология 6'!RJZ54</f>
        <v>0</v>
      </c>
      <c r="RKA4">
        <f>'[1]Биология 6'!RKA54</f>
        <v>0</v>
      </c>
      <c r="RKB4">
        <f>'[1]Биология 6'!RKB54</f>
        <v>0</v>
      </c>
      <c r="RKC4">
        <f>'[1]Биология 6'!RKC54</f>
        <v>0</v>
      </c>
      <c r="RKD4">
        <f>'[1]Биология 6'!RKD54</f>
        <v>0</v>
      </c>
      <c r="RKE4">
        <f>'[1]Биология 6'!RKE54</f>
        <v>0</v>
      </c>
      <c r="RKF4">
        <f>'[1]Биология 6'!RKF54</f>
        <v>0</v>
      </c>
      <c r="RKG4">
        <f>'[1]Биология 6'!RKG54</f>
        <v>0</v>
      </c>
      <c r="RKH4">
        <f>'[1]Биология 6'!RKH54</f>
        <v>0</v>
      </c>
      <c r="RKI4">
        <f>'[1]Биология 6'!RKI54</f>
        <v>0</v>
      </c>
      <c r="RKJ4">
        <f>'[1]Биология 6'!RKJ54</f>
        <v>0</v>
      </c>
      <c r="RKK4">
        <f>'[1]Биология 6'!RKK54</f>
        <v>0</v>
      </c>
      <c r="RKL4">
        <f>'[1]Биология 6'!RKL54</f>
        <v>0</v>
      </c>
      <c r="RKM4">
        <f>'[1]Биология 6'!RKM54</f>
        <v>0</v>
      </c>
      <c r="RKN4">
        <f>'[1]Биология 6'!RKN54</f>
        <v>0</v>
      </c>
      <c r="RKO4">
        <f>'[1]Биология 6'!RKO54</f>
        <v>0</v>
      </c>
      <c r="RKP4">
        <f>'[1]Биология 6'!RKP54</f>
        <v>0</v>
      </c>
      <c r="RKQ4">
        <f>'[1]Биология 6'!RKQ54</f>
        <v>0</v>
      </c>
      <c r="RKR4">
        <f>'[1]Биология 6'!RKR54</f>
        <v>0</v>
      </c>
      <c r="RKS4">
        <f>'[1]Биология 6'!RKS54</f>
        <v>0</v>
      </c>
      <c r="RKT4">
        <f>'[1]Биология 6'!RKT54</f>
        <v>0</v>
      </c>
      <c r="RKU4">
        <f>'[1]Биология 6'!RKU54</f>
        <v>0</v>
      </c>
      <c r="RKV4">
        <f>'[1]Биология 6'!RKV54</f>
        <v>0</v>
      </c>
      <c r="RKW4">
        <f>'[1]Биология 6'!RKW54</f>
        <v>0</v>
      </c>
      <c r="RKX4">
        <f>'[1]Биология 6'!RKX54</f>
        <v>0</v>
      </c>
      <c r="RKY4">
        <f>'[1]Биология 6'!RKY54</f>
        <v>0</v>
      </c>
      <c r="RKZ4">
        <f>'[1]Биология 6'!RKZ54</f>
        <v>0</v>
      </c>
      <c r="RLA4">
        <f>'[1]Биология 6'!RLA54</f>
        <v>0</v>
      </c>
      <c r="RLB4">
        <f>'[1]Биология 6'!RLB54</f>
        <v>0</v>
      </c>
      <c r="RLC4">
        <f>'[1]Биология 6'!RLC54</f>
        <v>0</v>
      </c>
      <c r="RLD4">
        <f>'[1]Биология 6'!RLD54</f>
        <v>0</v>
      </c>
      <c r="RLE4">
        <f>'[1]Биология 6'!RLE54</f>
        <v>0</v>
      </c>
      <c r="RLF4">
        <f>'[1]Биология 6'!RLF54</f>
        <v>0</v>
      </c>
      <c r="RLG4">
        <f>'[1]Биология 6'!RLG54</f>
        <v>0</v>
      </c>
      <c r="RLH4">
        <f>'[1]Биология 6'!RLH54</f>
        <v>0</v>
      </c>
      <c r="RLI4">
        <f>'[1]Биология 6'!RLI54</f>
        <v>0</v>
      </c>
      <c r="RLJ4">
        <f>'[1]Биология 6'!RLJ54</f>
        <v>0</v>
      </c>
      <c r="RLK4">
        <f>'[1]Биология 6'!RLK54</f>
        <v>0</v>
      </c>
      <c r="RLL4">
        <f>'[1]Биология 6'!RLL54</f>
        <v>0</v>
      </c>
      <c r="RLM4">
        <f>'[1]Биология 6'!RLM54</f>
        <v>0</v>
      </c>
      <c r="RLN4">
        <f>'[1]Биология 6'!RLN54</f>
        <v>0</v>
      </c>
      <c r="RLO4">
        <f>'[1]Биология 6'!RLO54</f>
        <v>0</v>
      </c>
      <c r="RLP4">
        <f>'[1]Биология 6'!RLP54</f>
        <v>0</v>
      </c>
      <c r="RLQ4">
        <f>'[1]Биология 6'!RLQ54</f>
        <v>0</v>
      </c>
      <c r="RLR4">
        <f>'[1]Биология 6'!RLR54</f>
        <v>0</v>
      </c>
      <c r="RLS4">
        <f>'[1]Биология 6'!RLS54</f>
        <v>0</v>
      </c>
      <c r="RLT4">
        <f>'[1]Биология 6'!RLT54</f>
        <v>0</v>
      </c>
      <c r="RLU4">
        <f>'[1]Биология 6'!RLU54</f>
        <v>0</v>
      </c>
      <c r="RLV4">
        <f>'[1]Биология 6'!RLV54</f>
        <v>0</v>
      </c>
      <c r="RLW4">
        <f>'[1]Биология 6'!RLW54</f>
        <v>0</v>
      </c>
      <c r="RLX4">
        <f>'[1]Биология 6'!RLX54</f>
        <v>0</v>
      </c>
      <c r="RLY4">
        <f>'[1]Биология 6'!RLY54</f>
        <v>0</v>
      </c>
      <c r="RLZ4">
        <f>'[1]Биология 6'!RLZ54</f>
        <v>0</v>
      </c>
      <c r="RMA4">
        <f>'[1]Биология 6'!RMA54</f>
        <v>0</v>
      </c>
      <c r="RMB4">
        <f>'[1]Биология 6'!RMB54</f>
        <v>0</v>
      </c>
      <c r="RMC4">
        <f>'[1]Биология 6'!RMC54</f>
        <v>0</v>
      </c>
      <c r="RMD4">
        <f>'[1]Биология 6'!RMD54</f>
        <v>0</v>
      </c>
      <c r="RME4">
        <f>'[1]Биология 6'!RME54</f>
        <v>0</v>
      </c>
      <c r="RMF4">
        <f>'[1]Биология 6'!RMF54</f>
        <v>0</v>
      </c>
      <c r="RMG4">
        <f>'[1]Биология 6'!RMG54</f>
        <v>0</v>
      </c>
      <c r="RMH4">
        <f>'[1]Биология 6'!RMH54</f>
        <v>0</v>
      </c>
      <c r="RMI4">
        <f>'[1]Биология 6'!RMI54</f>
        <v>0</v>
      </c>
      <c r="RMJ4">
        <f>'[1]Биология 6'!RMJ54</f>
        <v>0</v>
      </c>
      <c r="RMK4">
        <f>'[1]Биология 6'!RMK54</f>
        <v>0</v>
      </c>
      <c r="RML4">
        <f>'[1]Биология 6'!RML54</f>
        <v>0</v>
      </c>
      <c r="RMM4">
        <f>'[1]Биология 6'!RMM54</f>
        <v>0</v>
      </c>
      <c r="RMN4">
        <f>'[1]Биология 6'!RMN54</f>
        <v>0</v>
      </c>
      <c r="RMO4">
        <f>'[1]Биология 6'!RMO54</f>
        <v>0</v>
      </c>
      <c r="RMP4">
        <f>'[1]Биология 6'!RMP54</f>
        <v>0</v>
      </c>
      <c r="RMQ4">
        <f>'[1]Биология 6'!RMQ54</f>
        <v>0</v>
      </c>
      <c r="RMR4">
        <f>'[1]Биология 6'!RMR54</f>
        <v>0</v>
      </c>
      <c r="RMS4">
        <f>'[1]Биология 6'!RMS54</f>
        <v>0</v>
      </c>
      <c r="RMT4">
        <f>'[1]Биология 6'!RMT54</f>
        <v>0</v>
      </c>
      <c r="RMU4">
        <f>'[1]Биология 6'!RMU54</f>
        <v>0</v>
      </c>
      <c r="RMV4">
        <f>'[1]Биология 6'!RMV54</f>
        <v>0</v>
      </c>
      <c r="RMW4">
        <f>'[1]Биология 6'!RMW54</f>
        <v>0</v>
      </c>
      <c r="RMX4">
        <f>'[1]Биология 6'!RMX54</f>
        <v>0</v>
      </c>
      <c r="RMY4">
        <f>'[1]Биология 6'!RMY54</f>
        <v>0</v>
      </c>
      <c r="RMZ4">
        <f>'[1]Биология 6'!RMZ54</f>
        <v>0</v>
      </c>
      <c r="RNA4">
        <f>'[1]Биология 6'!RNA54</f>
        <v>0</v>
      </c>
      <c r="RNB4">
        <f>'[1]Биология 6'!RNB54</f>
        <v>0</v>
      </c>
      <c r="RNC4">
        <f>'[1]Биология 6'!RNC54</f>
        <v>0</v>
      </c>
      <c r="RND4">
        <f>'[1]Биология 6'!RND54</f>
        <v>0</v>
      </c>
      <c r="RNE4">
        <f>'[1]Биология 6'!RNE54</f>
        <v>0</v>
      </c>
      <c r="RNF4">
        <f>'[1]Биология 6'!RNF54</f>
        <v>0</v>
      </c>
      <c r="RNG4">
        <f>'[1]Биология 6'!RNG54</f>
        <v>0</v>
      </c>
      <c r="RNH4">
        <f>'[1]Биология 6'!RNH54</f>
        <v>0</v>
      </c>
      <c r="RNI4">
        <f>'[1]Биология 6'!RNI54</f>
        <v>0</v>
      </c>
      <c r="RNJ4">
        <f>'[1]Биология 6'!RNJ54</f>
        <v>0</v>
      </c>
      <c r="RNK4">
        <f>'[1]Биология 6'!RNK54</f>
        <v>0</v>
      </c>
      <c r="RNL4">
        <f>'[1]Биология 6'!RNL54</f>
        <v>0</v>
      </c>
      <c r="RNM4">
        <f>'[1]Биология 6'!RNM54</f>
        <v>0</v>
      </c>
      <c r="RNN4">
        <f>'[1]Биология 6'!RNN54</f>
        <v>0</v>
      </c>
      <c r="RNO4">
        <f>'[1]Биология 6'!RNO54</f>
        <v>0</v>
      </c>
      <c r="RNP4">
        <f>'[1]Биология 6'!RNP54</f>
        <v>0</v>
      </c>
      <c r="RNQ4">
        <f>'[1]Биология 6'!RNQ54</f>
        <v>0</v>
      </c>
      <c r="RNR4">
        <f>'[1]Биология 6'!RNR54</f>
        <v>0</v>
      </c>
      <c r="RNS4">
        <f>'[1]Биология 6'!RNS54</f>
        <v>0</v>
      </c>
      <c r="RNT4">
        <f>'[1]Биология 6'!RNT54</f>
        <v>0</v>
      </c>
      <c r="RNU4">
        <f>'[1]Биология 6'!RNU54</f>
        <v>0</v>
      </c>
      <c r="RNV4">
        <f>'[1]Биология 6'!RNV54</f>
        <v>0</v>
      </c>
      <c r="RNW4">
        <f>'[1]Биология 6'!RNW54</f>
        <v>0</v>
      </c>
      <c r="RNX4">
        <f>'[1]Биология 6'!RNX54</f>
        <v>0</v>
      </c>
      <c r="RNY4">
        <f>'[1]Биология 6'!RNY54</f>
        <v>0</v>
      </c>
      <c r="RNZ4">
        <f>'[1]Биология 6'!RNZ54</f>
        <v>0</v>
      </c>
      <c r="ROA4">
        <f>'[1]Биология 6'!ROA54</f>
        <v>0</v>
      </c>
      <c r="ROB4">
        <f>'[1]Биология 6'!ROB54</f>
        <v>0</v>
      </c>
      <c r="ROC4">
        <f>'[1]Биология 6'!ROC54</f>
        <v>0</v>
      </c>
      <c r="ROD4">
        <f>'[1]Биология 6'!ROD54</f>
        <v>0</v>
      </c>
      <c r="ROE4">
        <f>'[1]Биология 6'!ROE54</f>
        <v>0</v>
      </c>
      <c r="ROF4">
        <f>'[1]Биология 6'!ROF54</f>
        <v>0</v>
      </c>
      <c r="ROG4">
        <f>'[1]Биология 6'!ROG54</f>
        <v>0</v>
      </c>
      <c r="ROH4">
        <f>'[1]Биология 6'!ROH54</f>
        <v>0</v>
      </c>
      <c r="ROI4">
        <f>'[1]Биология 6'!ROI54</f>
        <v>0</v>
      </c>
      <c r="ROJ4">
        <f>'[1]Биология 6'!ROJ54</f>
        <v>0</v>
      </c>
      <c r="ROK4">
        <f>'[1]Биология 6'!ROK54</f>
        <v>0</v>
      </c>
      <c r="ROL4">
        <f>'[1]Биология 6'!ROL54</f>
        <v>0</v>
      </c>
      <c r="ROM4">
        <f>'[1]Биология 6'!ROM54</f>
        <v>0</v>
      </c>
      <c r="RON4">
        <f>'[1]Биология 6'!RON54</f>
        <v>0</v>
      </c>
      <c r="ROO4">
        <f>'[1]Биология 6'!ROO54</f>
        <v>0</v>
      </c>
      <c r="ROP4">
        <f>'[1]Биология 6'!ROP54</f>
        <v>0</v>
      </c>
      <c r="ROQ4">
        <f>'[1]Биология 6'!ROQ54</f>
        <v>0</v>
      </c>
      <c r="ROR4">
        <f>'[1]Биология 6'!ROR54</f>
        <v>0</v>
      </c>
      <c r="ROS4">
        <f>'[1]Биология 6'!ROS54</f>
        <v>0</v>
      </c>
      <c r="ROT4">
        <f>'[1]Биология 6'!ROT54</f>
        <v>0</v>
      </c>
      <c r="ROU4">
        <f>'[1]Биология 6'!ROU54</f>
        <v>0</v>
      </c>
      <c r="ROV4">
        <f>'[1]Биология 6'!ROV54</f>
        <v>0</v>
      </c>
      <c r="ROW4">
        <f>'[1]Биология 6'!ROW54</f>
        <v>0</v>
      </c>
      <c r="ROX4">
        <f>'[1]Биология 6'!ROX54</f>
        <v>0</v>
      </c>
      <c r="ROY4">
        <f>'[1]Биология 6'!ROY54</f>
        <v>0</v>
      </c>
      <c r="ROZ4">
        <f>'[1]Биология 6'!ROZ54</f>
        <v>0</v>
      </c>
      <c r="RPA4">
        <f>'[1]Биология 6'!RPA54</f>
        <v>0</v>
      </c>
      <c r="RPB4">
        <f>'[1]Биология 6'!RPB54</f>
        <v>0</v>
      </c>
      <c r="RPC4">
        <f>'[1]Биология 6'!RPC54</f>
        <v>0</v>
      </c>
      <c r="RPD4">
        <f>'[1]Биология 6'!RPD54</f>
        <v>0</v>
      </c>
      <c r="RPE4">
        <f>'[1]Биология 6'!RPE54</f>
        <v>0</v>
      </c>
      <c r="RPF4">
        <f>'[1]Биология 6'!RPF54</f>
        <v>0</v>
      </c>
      <c r="RPG4">
        <f>'[1]Биология 6'!RPG54</f>
        <v>0</v>
      </c>
      <c r="RPH4">
        <f>'[1]Биология 6'!RPH54</f>
        <v>0</v>
      </c>
      <c r="RPI4">
        <f>'[1]Биология 6'!RPI54</f>
        <v>0</v>
      </c>
      <c r="RPJ4">
        <f>'[1]Биология 6'!RPJ54</f>
        <v>0</v>
      </c>
      <c r="RPK4">
        <f>'[1]Биология 6'!RPK54</f>
        <v>0</v>
      </c>
      <c r="RPL4">
        <f>'[1]Биология 6'!RPL54</f>
        <v>0</v>
      </c>
      <c r="RPM4">
        <f>'[1]Биология 6'!RPM54</f>
        <v>0</v>
      </c>
      <c r="RPN4">
        <f>'[1]Биология 6'!RPN54</f>
        <v>0</v>
      </c>
      <c r="RPO4">
        <f>'[1]Биология 6'!RPO54</f>
        <v>0</v>
      </c>
      <c r="RPP4">
        <f>'[1]Биология 6'!RPP54</f>
        <v>0</v>
      </c>
      <c r="RPQ4">
        <f>'[1]Биология 6'!RPQ54</f>
        <v>0</v>
      </c>
      <c r="RPR4">
        <f>'[1]Биология 6'!RPR54</f>
        <v>0</v>
      </c>
      <c r="RPS4">
        <f>'[1]Биология 6'!RPS54</f>
        <v>0</v>
      </c>
      <c r="RPT4">
        <f>'[1]Биология 6'!RPT54</f>
        <v>0</v>
      </c>
      <c r="RPU4">
        <f>'[1]Биология 6'!RPU54</f>
        <v>0</v>
      </c>
      <c r="RPV4">
        <f>'[1]Биология 6'!RPV54</f>
        <v>0</v>
      </c>
      <c r="RPW4">
        <f>'[1]Биология 6'!RPW54</f>
        <v>0</v>
      </c>
      <c r="RPX4">
        <f>'[1]Биология 6'!RPX54</f>
        <v>0</v>
      </c>
      <c r="RPY4">
        <f>'[1]Биология 6'!RPY54</f>
        <v>0</v>
      </c>
      <c r="RPZ4">
        <f>'[1]Биология 6'!RPZ54</f>
        <v>0</v>
      </c>
      <c r="RQA4">
        <f>'[1]Биология 6'!RQA54</f>
        <v>0</v>
      </c>
      <c r="RQB4">
        <f>'[1]Биология 6'!RQB54</f>
        <v>0</v>
      </c>
      <c r="RQC4">
        <f>'[1]Биология 6'!RQC54</f>
        <v>0</v>
      </c>
      <c r="RQD4">
        <f>'[1]Биология 6'!RQD54</f>
        <v>0</v>
      </c>
      <c r="RQE4">
        <f>'[1]Биология 6'!RQE54</f>
        <v>0</v>
      </c>
      <c r="RQF4">
        <f>'[1]Биология 6'!RQF54</f>
        <v>0</v>
      </c>
      <c r="RQG4">
        <f>'[1]Биология 6'!RQG54</f>
        <v>0</v>
      </c>
      <c r="RQH4">
        <f>'[1]Биология 6'!RQH54</f>
        <v>0</v>
      </c>
      <c r="RQI4">
        <f>'[1]Биология 6'!RQI54</f>
        <v>0</v>
      </c>
      <c r="RQJ4">
        <f>'[1]Биология 6'!RQJ54</f>
        <v>0</v>
      </c>
      <c r="RQK4">
        <f>'[1]Биология 6'!RQK54</f>
        <v>0</v>
      </c>
      <c r="RQL4">
        <f>'[1]Биология 6'!RQL54</f>
        <v>0</v>
      </c>
      <c r="RQM4">
        <f>'[1]Биология 6'!RQM54</f>
        <v>0</v>
      </c>
      <c r="RQN4">
        <f>'[1]Биология 6'!RQN54</f>
        <v>0</v>
      </c>
      <c r="RQO4">
        <f>'[1]Биология 6'!RQO54</f>
        <v>0</v>
      </c>
      <c r="RQP4">
        <f>'[1]Биология 6'!RQP54</f>
        <v>0</v>
      </c>
      <c r="RQQ4">
        <f>'[1]Биология 6'!RQQ54</f>
        <v>0</v>
      </c>
      <c r="RQR4">
        <f>'[1]Биология 6'!RQR54</f>
        <v>0</v>
      </c>
      <c r="RQS4">
        <f>'[1]Биология 6'!RQS54</f>
        <v>0</v>
      </c>
      <c r="RQT4">
        <f>'[1]Биология 6'!RQT54</f>
        <v>0</v>
      </c>
      <c r="RQU4">
        <f>'[1]Биология 6'!RQU54</f>
        <v>0</v>
      </c>
      <c r="RQV4">
        <f>'[1]Биология 6'!RQV54</f>
        <v>0</v>
      </c>
      <c r="RQW4">
        <f>'[1]Биология 6'!RQW54</f>
        <v>0</v>
      </c>
      <c r="RQX4">
        <f>'[1]Биология 6'!RQX54</f>
        <v>0</v>
      </c>
      <c r="RQY4">
        <f>'[1]Биология 6'!RQY54</f>
        <v>0</v>
      </c>
      <c r="RQZ4">
        <f>'[1]Биология 6'!RQZ54</f>
        <v>0</v>
      </c>
      <c r="RRA4">
        <f>'[1]Биология 6'!RRA54</f>
        <v>0</v>
      </c>
      <c r="RRB4">
        <f>'[1]Биология 6'!RRB54</f>
        <v>0</v>
      </c>
      <c r="RRC4">
        <f>'[1]Биология 6'!RRC54</f>
        <v>0</v>
      </c>
      <c r="RRD4">
        <f>'[1]Биология 6'!RRD54</f>
        <v>0</v>
      </c>
      <c r="RRE4">
        <f>'[1]Биология 6'!RRE54</f>
        <v>0</v>
      </c>
      <c r="RRF4">
        <f>'[1]Биология 6'!RRF54</f>
        <v>0</v>
      </c>
      <c r="RRG4">
        <f>'[1]Биология 6'!RRG54</f>
        <v>0</v>
      </c>
      <c r="RRH4">
        <f>'[1]Биология 6'!RRH54</f>
        <v>0</v>
      </c>
      <c r="RRI4">
        <f>'[1]Биология 6'!RRI54</f>
        <v>0</v>
      </c>
      <c r="RRJ4">
        <f>'[1]Биология 6'!RRJ54</f>
        <v>0</v>
      </c>
      <c r="RRK4">
        <f>'[1]Биология 6'!RRK54</f>
        <v>0</v>
      </c>
      <c r="RRL4">
        <f>'[1]Биология 6'!RRL54</f>
        <v>0</v>
      </c>
      <c r="RRM4">
        <f>'[1]Биология 6'!RRM54</f>
        <v>0</v>
      </c>
      <c r="RRN4">
        <f>'[1]Биология 6'!RRN54</f>
        <v>0</v>
      </c>
      <c r="RRO4">
        <f>'[1]Биология 6'!RRO54</f>
        <v>0</v>
      </c>
      <c r="RRP4">
        <f>'[1]Биология 6'!RRP54</f>
        <v>0</v>
      </c>
      <c r="RRQ4">
        <f>'[1]Биология 6'!RRQ54</f>
        <v>0</v>
      </c>
      <c r="RRR4">
        <f>'[1]Биология 6'!RRR54</f>
        <v>0</v>
      </c>
      <c r="RRS4">
        <f>'[1]Биология 6'!RRS54</f>
        <v>0</v>
      </c>
      <c r="RRT4">
        <f>'[1]Биология 6'!RRT54</f>
        <v>0</v>
      </c>
      <c r="RRU4">
        <f>'[1]Биология 6'!RRU54</f>
        <v>0</v>
      </c>
      <c r="RRV4">
        <f>'[1]Биология 6'!RRV54</f>
        <v>0</v>
      </c>
      <c r="RRW4">
        <f>'[1]Биология 6'!RRW54</f>
        <v>0</v>
      </c>
      <c r="RRX4">
        <f>'[1]Биология 6'!RRX54</f>
        <v>0</v>
      </c>
      <c r="RRY4">
        <f>'[1]Биология 6'!RRY54</f>
        <v>0</v>
      </c>
      <c r="RRZ4">
        <f>'[1]Биология 6'!RRZ54</f>
        <v>0</v>
      </c>
      <c r="RSA4">
        <f>'[1]Биология 6'!RSA54</f>
        <v>0</v>
      </c>
      <c r="RSB4">
        <f>'[1]Биология 6'!RSB54</f>
        <v>0</v>
      </c>
      <c r="RSC4">
        <f>'[1]Биология 6'!RSC54</f>
        <v>0</v>
      </c>
      <c r="RSD4">
        <f>'[1]Биология 6'!RSD54</f>
        <v>0</v>
      </c>
      <c r="RSE4">
        <f>'[1]Биология 6'!RSE54</f>
        <v>0</v>
      </c>
      <c r="RSF4">
        <f>'[1]Биология 6'!RSF54</f>
        <v>0</v>
      </c>
      <c r="RSG4">
        <f>'[1]Биология 6'!RSG54</f>
        <v>0</v>
      </c>
      <c r="RSH4">
        <f>'[1]Биология 6'!RSH54</f>
        <v>0</v>
      </c>
      <c r="RSI4">
        <f>'[1]Биология 6'!RSI54</f>
        <v>0</v>
      </c>
      <c r="RSJ4">
        <f>'[1]Биология 6'!RSJ54</f>
        <v>0</v>
      </c>
      <c r="RSK4">
        <f>'[1]Биология 6'!RSK54</f>
        <v>0</v>
      </c>
      <c r="RSL4">
        <f>'[1]Биология 6'!RSL54</f>
        <v>0</v>
      </c>
      <c r="RSM4">
        <f>'[1]Биология 6'!RSM54</f>
        <v>0</v>
      </c>
      <c r="RSN4">
        <f>'[1]Биология 6'!RSN54</f>
        <v>0</v>
      </c>
      <c r="RSO4">
        <f>'[1]Биология 6'!RSO54</f>
        <v>0</v>
      </c>
      <c r="RSP4">
        <f>'[1]Биология 6'!RSP54</f>
        <v>0</v>
      </c>
      <c r="RSQ4">
        <f>'[1]Биология 6'!RSQ54</f>
        <v>0</v>
      </c>
      <c r="RSR4">
        <f>'[1]Биология 6'!RSR54</f>
        <v>0</v>
      </c>
      <c r="RSS4">
        <f>'[1]Биология 6'!RSS54</f>
        <v>0</v>
      </c>
      <c r="RST4">
        <f>'[1]Биология 6'!RST54</f>
        <v>0</v>
      </c>
      <c r="RSU4">
        <f>'[1]Биология 6'!RSU54</f>
        <v>0</v>
      </c>
      <c r="RSV4">
        <f>'[1]Биология 6'!RSV54</f>
        <v>0</v>
      </c>
      <c r="RSW4">
        <f>'[1]Биология 6'!RSW54</f>
        <v>0</v>
      </c>
      <c r="RSX4">
        <f>'[1]Биология 6'!RSX54</f>
        <v>0</v>
      </c>
      <c r="RSY4">
        <f>'[1]Биология 6'!RSY54</f>
        <v>0</v>
      </c>
      <c r="RSZ4">
        <f>'[1]Биология 6'!RSZ54</f>
        <v>0</v>
      </c>
      <c r="RTA4">
        <f>'[1]Биология 6'!RTA54</f>
        <v>0</v>
      </c>
      <c r="RTB4">
        <f>'[1]Биология 6'!RTB54</f>
        <v>0</v>
      </c>
      <c r="RTC4">
        <f>'[1]Биология 6'!RTC54</f>
        <v>0</v>
      </c>
      <c r="RTD4">
        <f>'[1]Биология 6'!RTD54</f>
        <v>0</v>
      </c>
      <c r="RTE4">
        <f>'[1]Биология 6'!RTE54</f>
        <v>0</v>
      </c>
      <c r="RTF4">
        <f>'[1]Биология 6'!RTF54</f>
        <v>0</v>
      </c>
      <c r="RTG4">
        <f>'[1]Биология 6'!RTG54</f>
        <v>0</v>
      </c>
      <c r="RTH4">
        <f>'[1]Биология 6'!RTH54</f>
        <v>0</v>
      </c>
      <c r="RTI4">
        <f>'[1]Биология 6'!RTI54</f>
        <v>0</v>
      </c>
      <c r="RTJ4">
        <f>'[1]Биология 6'!RTJ54</f>
        <v>0</v>
      </c>
      <c r="RTK4">
        <f>'[1]Биология 6'!RTK54</f>
        <v>0</v>
      </c>
      <c r="RTL4">
        <f>'[1]Биология 6'!RTL54</f>
        <v>0</v>
      </c>
      <c r="RTM4">
        <f>'[1]Биология 6'!RTM54</f>
        <v>0</v>
      </c>
      <c r="RTN4">
        <f>'[1]Биология 6'!RTN54</f>
        <v>0</v>
      </c>
      <c r="RTO4">
        <f>'[1]Биология 6'!RTO54</f>
        <v>0</v>
      </c>
      <c r="RTP4">
        <f>'[1]Биология 6'!RTP54</f>
        <v>0</v>
      </c>
      <c r="RTQ4">
        <f>'[1]Биология 6'!RTQ54</f>
        <v>0</v>
      </c>
      <c r="RTR4">
        <f>'[1]Биология 6'!RTR54</f>
        <v>0</v>
      </c>
      <c r="RTS4">
        <f>'[1]Биология 6'!RTS54</f>
        <v>0</v>
      </c>
      <c r="RTT4">
        <f>'[1]Биология 6'!RTT54</f>
        <v>0</v>
      </c>
      <c r="RTU4">
        <f>'[1]Биология 6'!RTU54</f>
        <v>0</v>
      </c>
      <c r="RTV4">
        <f>'[1]Биология 6'!RTV54</f>
        <v>0</v>
      </c>
      <c r="RTW4">
        <f>'[1]Биология 6'!RTW54</f>
        <v>0</v>
      </c>
      <c r="RTX4">
        <f>'[1]Биология 6'!RTX54</f>
        <v>0</v>
      </c>
      <c r="RTY4">
        <f>'[1]Биология 6'!RTY54</f>
        <v>0</v>
      </c>
      <c r="RTZ4">
        <f>'[1]Биология 6'!RTZ54</f>
        <v>0</v>
      </c>
      <c r="RUA4">
        <f>'[1]Биология 6'!RUA54</f>
        <v>0</v>
      </c>
      <c r="RUB4">
        <f>'[1]Биология 6'!RUB54</f>
        <v>0</v>
      </c>
      <c r="RUC4">
        <f>'[1]Биология 6'!RUC54</f>
        <v>0</v>
      </c>
      <c r="RUD4">
        <f>'[1]Биология 6'!RUD54</f>
        <v>0</v>
      </c>
      <c r="RUE4">
        <f>'[1]Биология 6'!RUE54</f>
        <v>0</v>
      </c>
      <c r="RUF4">
        <f>'[1]Биология 6'!RUF54</f>
        <v>0</v>
      </c>
      <c r="RUG4">
        <f>'[1]Биология 6'!RUG54</f>
        <v>0</v>
      </c>
      <c r="RUH4">
        <f>'[1]Биология 6'!RUH54</f>
        <v>0</v>
      </c>
      <c r="RUI4">
        <f>'[1]Биология 6'!RUI54</f>
        <v>0</v>
      </c>
      <c r="RUJ4">
        <f>'[1]Биология 6'!RUJ54</f>
        <v>0</v>
      </c>
      <c r="RUK4">
        <f>'[1]Биология 6'!RUK54</f>
        <v>0</v>
      </c>
      <c r="RUL4">
        <f>'[1]Биология 6'!RUL54</f>
        <v>0</v>
      </c>
      <c r="RUM4">
        <f>'[1]Биология 6'!RUM54</f>
        <v>0</v>
      </c>
      <c r="RUN4">
        <f>'[1]Биология 6'!RUN54</f>
        <v>0</v>
      </c>
      <c r="RUO4">
        <f>'[1]Биология 6'!RUO54</f>
        <v>0</v>
      </c>
      <c r="RUP4">
        <f>'[1]Биология 6'!RUP54</f>
        <v>0</v>
      </c>
      <c r="RUQ4">
        <f>'[1]Биология 6'!RUQ54</f>
        <v>0</v>
      </c>
      <c r="RUR4">
        <f>'[1]Биология 6'!RUR54</f>
        <v>0</v>
      </c>
      <c r="RUS4">
        <f>'[1]Биология 6'!RUS54</f>
        <v>0</v>
      </c>
      <c r="RUT4">
        <f>'[1]Биология 6'!RUT54</f>
        <v>0</v>
      </c>
      <c r="RUU4">
        <f>'[1]Биология 6'!RUU54</f>
        <v>0</v>
      </c>
      <c r="RUV4">
        <f>'[1]Биология 6'!RUV54</f>
        <v>0</v>
      </c>
      <c r="RUW4">
        <f>'[1]Биология 6'!RUW54</f>
        <v>0</v>
      </c>
      <c r="RUX4">
        <f>'[1]Биология 6'!RUX54</f>
        <v>0</v>
      </c>
      <c r="RUY4">
        <f>'[1]Биология 6'!RUY54</f>
        <v>0</v>
      </c>
      <c r="RUZ4">
        <f>'[1]Биология 6'!RUZ54</f>
        <v>0</v>
      </c>
      <c r="RVA4">
        <f>'[1]Биология 6'!RVA54</f>
        <v>0</v>
      </c>
      <c r="RVB4">
        <f>'[1]Биология 6'!RVB54</f>
        <v>0</v>
      </c>
      <c r="RVC4">
        <f>'[1]Биология 6'!RVC54</f>
        <v>0</v>
      </c>
      <c r="RVD4">
        <f>'[1]Биология 6'!RVD54</f>
        <v>0</v>
      </c>
      <c r="RVE4">
        <f>'[1]Биология 6'!RVE54</f>
        <v>0</v>
      </c>
      <c r="RVF4">
        <f>'[1]Биология 6'!RVF54</f>
        <v>0</v>
      </c>
      <c r="RVG4">
        <f>'[1]Биология 6'!RVG54</f>
        <v>0</v>
      </c>
      <c r="RVH4">
        <f>'[1]Биология 6'!RVH54</f>
        <v>0</v>
      </c>
      <c r="RVI4">
        <f>'[1]Биология 6'!RVI54</f>
        <v>0</v>
      </c>
      <c r="RVJ4">
        <f>'[1]Биология 6'!RVJ54</f>
        <v>0</v>
      </c>
      <c r="RVK4">
        <f>'[1]Биология 6'!RVK54</f>
        <v>0</v>
      </c>
      <c r="RVL4">
        <f>'[1]Биология 6'!RVL54</f>
        <v>0</v>
      </c>
      <c r="RVM4">
        <f>'[1]Биология 6'!RVM54</f>
        <v>0</v>
      </c>
      <c r="RVN4">
        <f>'[1]Биология 6'!RVN54</f>
        <v>0</v>
      </c>
      <c r="RVO4">
        <f>'[1]Биология 6'!RVO54</f>
        <v>0</v>
      </c>
      <c r="RVP4">
        <f>'[1]Биология 6'!RVP54</f>
        <v>0</v>
      </c>
      <c r="RVQ4">
        <f>'[1]Биология 6'!RVQ54</f>
        <v>0</v>
      </c>
      <c r="RVR4">
        <f>'[1]Биология 6'!RVR54</f>
        <v>0</v>
      </c>
      <c r="RVS4">
        <f>'[1]Биология 6'!RVS54</f>
        <v>0</v>
      </c>
      <c r="RVT4">
        <f>'[1]Биология 6'!RVT54</f>
        <v>0</v>
      </c>
      <c r="RVU4">
        <f>'[1]Биология 6'!RVU54</f>
        <v>0</v>
      </c>
      <c r="RVV4">
        <f>'[1]Биология 6'!RVV54</f>
        <v>0</v>
      </c>
      <c r="RVW4">
        <f>'[1]Биология 6'!RVW54</f>
        <v>0</v>
      </c>
      <c r="RVX4">
        <f>'[1]Биология 6'!RVX54</f>
        <v>0</v>
      </c>
      <c r="RVY4">
        <f>'[1]Биология 6'!RVY54</f>
        <v>0</v>
      </c>
      <c r="RVZ4">
        <f>'[1]Биология 6'!RVZ54</f>
        <v>0</v>
      </c>
      <c r="RWA4">
        <f>'[1]Биология 6'!RWA54</f>
        <v>0</v>
      </c>
      <c r="RWB4">
        <f>'[1]Биология 6'!RWB54</f>
        <v>0</v>
      </c>
      <c r="RWC4">
        <f>'[1]Биология 6'!RWC54</f>
        <v>0</v>
      </c>
      <c r="RWD4">
        <f>'[1]Биология 6'!RWD54</f>
        <v>0</v>
      </c>
      <c r="RWE4">
        <f>'[1]Биология 6'!RWE54</f>
        <v>0</v>
      </c>
      <c r="RWF4">
        <f>'[1]Биология 6'!RWF54</f>
        <v>0</v>
      </c>
      <c r="RWG4">
        <f>'[1]Биология 6'!RWG54</f>
        <v>0</v>
      </c>
      <c r="RWH4">
        <f>'[1]Биология 6'!RWH54</f>
        <v>0</v>
      </c>
      <c r="RWI4">
        <f>'[1]Биология 6'!RWI54</f>
        <v>0</v>
      </c>
      <c r="RWJ4">
        <f>'[1]Биология 6'!RWJ54</f>
        <v>0</v>
      </c>
      <c r="RWK4">
        <f>'[1]Биология 6'!RWK54</f>
        <v>0</v>
      </c>
      <c r="RWL4">
        <f>'[1]Биология 6'!RWL54</f>
        <v>0</v>
      </c>
      <c r="RWM4">
        <f>'[1]Биология 6'!RWM54</f>
        <v>0</v>
      </c>
      <c r="RWN4">
        <f>'[1]Биология 6'!RWN54</f>
        <v>0</v>
      </c>
      <c r="RWO4">
        <f>'[1]Биология 6'!RWO54</f>
        <v>0</v>
      </c>
      <c r="RWP4">
        <f>'[1]Биология 6'!RWP54</f>
        <v>0</v>
      </c>
      <c r="RWQ4">
        <f>'[1]Биология 6'!RWQ54</f>
        <v>0</v>
      </c>
      <c r="RWR4">
        <f>'[1]Биология 6'!RWR54</f>
        <v>0</v>
      </c>
      <c r="RWS4">
        <f>'[1]Биология 6'!RWS54</f>
        <v>0</v>
      </c>
      <c r="RWT4">
        <f>'[1]Биология 6'!RWT54</f>
        <v>0</v>
      </c>
      <c r="RWU4">
        <f>'[1]Биология 6'!RWU54</f>
        <v>0</v>
      </c>
      <c r="RWV4">
        <f>'[1]Биология 6'!RWV54</f>
        <v>0</v>
      </c>
      <c r="RWW4">
        <f>'[1]Биология 6'!RWW54</f>
        <v>0</v>
      </c>
      <c r="RWX4">
        <f>'[1]Биология 6'!RWX54</f>
        <v>0</v>
      </c>
      <c r="RWY4">
        <f>'[1]Биология 6'!RWY54</f>
        <v>0</v>
      </c>
      <c r="RWZ4">
        <f>'[1]Биология 6'!RWZ54</f>
        <v>0</v>
      </c>
      <c r="RXA4">
        <f>'[1]Биология 6'!RXA54</f>
        <v>0</v>
      </c>
      <c r="RXB4">
        <f>'[1]Биология 6'!RXB54</f>
        <v>0</v>
      </c>
      <c r="RXC4">
        <f>'[1]Биология 6'!RXC54</f>
        <v>0</v>
      </c>
      <c r="RXD4">
        <f>'[1]Биология 6'!RXD54</f>
        <v>0</v>
      </c>
      <c r="RXE4">
        <f>'[1]Биология 6'!RXE54</f>
        <v>0</v>
      </c>
      <c r="RXF4">
        <f>'[1]Биология 6'!RXF54</f>
        <v>0</v>
      </c>
      <c r="RXG4">
        <f>'[1]Биология 6'!RXG54</f>
        <v>0</v>
      </c>
      <c r="RXH4">
        <f>'[1]Биология 6'!RXH54</f>
        <v>0</v>
      </c>
      <c r="RXI4">
        <f>'[1]Биология 6'!RXI54</f>
        <v>0</v>
      </c>
      <c r="RXJ4">
        <f>'[1]Биология 6'!RXJ54</f>
        <v>0</v>
      </c>
      <c r="RXK4">
        <f>'[1]Биология 6'!RXK54</f>
        <v>0</v>
      </c>
      <c r="RXL4">
        <f>'[1]Биология 6'!RXL54</f>
        <v>0</v>
      </c>
      <c r="RXM4">
        <f>'[1]Биология 6'!RXM54</f>
        <v>0</v>
      </c>
      <c r="RXN4">
        <f>'[1]Биология 6'!RXN54</f>
        <v>0</v>
      </c>
      <c r="RXO4">
        <f>'[1]Биология 6'!RXO54</f>
        <v>0</v>
      </c>
      <c r="RXP4">
        <f>'[1]Биология 6'!RXP54</f>
        <v>0</v>
      </c>
      <c r="RXQ4">
        <f>'[1]Биология 6'!RXQ54</f>
        <v>0</v>
      </c>
      <c r="RXR4">
        <f>'[1]Биология 6'!RXR54</f>
        <v>0</v>
      </c>
      <c r="RXS4">
        <f>'[1]Биология 6'!RXS54</f>
        <v>0</v>
      </c>
      <c r="RXT4">
        <f>'[1]Биология 6'!RXT54</f>
        <v>0</v>
      </c>
      <c r="RXU4">
        <f>'[1]Биология 6'!RXU54</f>
        <v>0</v>
      </c>
      <c r="RXV4">
        <f>'[1]Биология 6'!RXV54</f>
        <v>0</v>
      </c>
      <c r="RXW4">
        <f>'[1]Биология 6'!RXW54</f>
        <v>0</v>
      </c>
      <c r="RXX4">
        <f>'[1]Биология 6'!RXX54</f>
        <v>0</v>
      </c>
      <c r="RXY4">
        <f>'[1]Биология 6'!RXY54</f>
        <v>0</v>
      </c>
      <c r="RXZ4">
        <f>'[1]Биология 6'!RXZ54</f>
        <v>0</v>
      </c>
      <c r="RYA4">
        <f>'[1]Биология 6'!RYA54</f>
        <v>0</v>
      </c>
      <c r="RYB4">
        <f>'[1]Биология 6'!RYB54</f>
        <v>0</v>
      </c>
      <c r="RYC4">
        <f>'[1]Биология 6'!RYC54</f>
        <v>0</v>
      </c>
      <c r="RYD4">
        <f>'[1]Биология 6'!RYD54</f>
        <v>0</v>
      </c>
      <c r="RYE4">
        <f>'[1]Биология 6'!RYE54</f>
        <v>0</v>
      </c>
      <c r="RYF4">
        <f>'[1]Биология 6'!RYF54</f>
        <v>0</v>
      </c>
      <c r="RYG4">
        <f>'[1]Биология 6'!RYG54</f>
        <v>0</v>
      </c>
      <c r="RYH4">
        <f>'[1]Биология 6'!RYH54</f>
        <v>0</v>
      </c>
      <c r="RYI4">
        <f>'[1]Биология 6'!RYI54</f>
        <v>0</v>
      </c>
      <c r="RYJ4">
        <f>'[1]Биология 6'!RYJ54</f>
        <v>0</v>
      </c>
      <c r="RYK4">
        <f>'[1]Биология 6'!RYK54</f>
        <v>0</v>
      </c>
      <c r="RYL4">
        <f>'[1]Биология 6'!RYL54</f>
        <v>0</v>
      </c>
      <c r="RYM4">
        <f>'[1]Биология 6'!RYM54</f>
        <v>0</v>
      </c>
      <c r="RYN4">
        <f>'[1]Биология 6'!RYN54</f>
        <v>0</v>
      </c>
      <c r="RYO4">
        <f>'[1]Биология 6'!RYO54</f>
        <v>0</v>
      </c>
      <c r="RYP4">
        <f>'[1]Биология 6'!RYP54</f>
        <v>0</v>
      </c>
      <c r="RYQ4">
        <f>'[1]Биология 6'!RYQ54</f>
        <v>0</v>
      </c>
      <c r="RYR4">
        <f>'[1]Биология 6'!RYR54</f>
        <v>0</v>
      </c>
      <c r="RYS4">
        <f>'[1]Биология 6'!RYS54</f>
        <v>0</v>
      </c>
      <c r="RYT4">
        <f>'[1]Биология 6'!RYT54</f>
        <v>0</v>
      </c>
      <c r="RYU4">
        <f>'[1]Биология 6'!RYU54</f>
        <v>0</v>
      </c>
      <c r="RYV4">
        <f>'[1]Биология 6'!RYV54</f>
        <v>0</v>
      </c>
      <c r="RYW4">
        <f>'[1]Биология 6'!RYW54</f>
        <v>0</v>
      </c>
      <c r="RYX4">
        <f>'[1]Биология 6'!RYX54</f>
        <v>0</v>
      </c>
      <c r="RYY4">
        <f>'[1]Биология 6'!RYY54</f>
        <v>0</v>
      </c>
      <c r="RYZ4">
        <f>'[1]Биология 6'!RYZ54</f>
        <v>0</v>
      </c>
      <c r="RZA4">
        <f>'[1]Биология 6'!RZA54</f>
        <v>0</v>
      </c>
      <c r="RZB4">
        <f>'[1]Биология 6'!RZB54</f>
        <v>0</v>
      </c>
      <c r="RZC4">
        <f>'[1]Биология 6'!RZC54</f>
        <v>0</v>
      </c>
      <c r="RZD4">
        <f>'[1]Биология 6'!RZD54</f>
        <v>0</v>
      </c>
      <c r="RZE4">
        <f>'[1]Биология 6'!RZE54</f>
        <v>0</v>
      </c>
      <c r="RZF4">
        <f>'[1]Биология 6'!RZF54</f>
        <v>0</v>
      </c>
      <c r="RZG4">
        <f>'[1]Биология 6'!RZG54</f>
        <v>0</v>
      </c>
      <c r="RZH4">
        <f>'[1]Биология 6'!RZH54</f>
        <v>0</v>
      </c>
      <c r="RZI4">
        <f>'[1]Биология 6'!RZI54</f>
        <v>0</v>
      </c>
      <c r="RZJ4">
        <f>'[1]Биология 6'!RZJ54</f>
        <v>0</v>
      </c>
      <c r="RZK4">
        <f>'[1]Биология 6'!RZK54</f>
        <v>0</v>
      </c>
      <c r="RZL4">
        <f>'[1]Биология 6'!RZL54</f>
        <v>0</v>
      </c>
      <c r="RZM4">
        <f>'[1]Биология 6'!RZM54</f>
        <v>0</v>
      </c>
      <c r="RZN4">
        <f>'[1]Биология 6'!RZN54</f>
        <v>0</v>
      </c>
      <c r="RZO4">
        <f>'[1]Биология 6'!RZO54</f>
        <v>0</v>
      </c>
      <c r="RZP4">
        <f>'[1]Биология 6'!RZP54</f>
        <v>0</v>
      </c>
      <c r="RZQ4">
        <f>'[1]Биология 6'!RZQ54</f>
        <v>0</v>
      </c>
      <c r="RZR4">
        <f>'[1]Биология 6'!RZR54</f>
        <v>0</v>
      </c>
      <c r="RZS4">
        <f>'[1]Биология 6'!RZS54</f>
        <v>0</v>
      </c>
      <c r="RZT4">
        <f>'[1]Биология 6'!RZT54</f>
        <v>0</v>
      </c>
      <c r="RZU4">
        <f>'[1]Биология 6'!RZU54</f>
        <v>0</v>
      </c>
      <c r="RZV4">
        <f>'[1]Биология 6'!RZV54</f>
        <v>0</v>
      </c>
      <c r="RZW4">
        <f>'[1]Биология 6'!RZW54</f>
        <v>0</v>
      </c>
      <c r="RZX4">
        <f>'[1]Биология 6'!RZX54</f>
        <v>0</v>
      </c>
      <c r="RZY4">
        <f>'[1]Биология 6'!RZY54</f>
        <v>0</v>
      </c>
      <c r="RZZ4">
        <f>'[1]Биология 6'!RZZ54</f>
        <v>0</v>
      </c>
      <c r="SAA4">
        <f>'[1]Биология 6'!SAA54</f>
        <v>0</v>
      </c>
      <c r="SAB4">
        <f>'[1]Биология 6'!SAB54</f>
        <v>0</v>
      </c>
      <c r="SAC4">
        <f>'[1]Биология 6'!SAC54</f>
        <v>0</v>
      </c>
      <c r="SAD4">
        <f>'[1]Биология 6'!SAD54</f>
        <v>0</v>
      </c>
      <c r="SAE4">
        <f>'[1]Биология 6'!SAE54</f>
        <v>0</v>
      </c>
      <c r="SAF4">
        <f>'[1]Биология 6'!SAF54</f>
        <v>0</v>
      </c>
      <c r="SAG4">
        <f>'[1]Биология 6'!SAG54</f>
        <v>0</v>
      </c>
      <c r="SAH4">
        <f>'[1]Биология 6'!SAH54</f>
        <v>0</v>
      </c>
      <c r="SAI4">
        <f>'[1]Биология 6'!SAI54</f>
        <v>0</v>
      </c>
      <c r="SAJ4">
        <f>'[1]Биология 6'!SAJ54</f>
        <v>0</v>
      </c>
      <c r="SAK4">
        <f>'[1]Биология 6'!SAK54</f>
        <v>0</v>
      </c>
      <c r="SAL4">
        <f>'[1]Биология 6'!SAL54</f>
        <v>0</v>
      </c>
      <c r="SAM4">
        <f>'[1]Биология 6'!SAM54</f>
        <v>0</v>
      </c>
      <c r="SAN4">
        <f>'[1]Биология 6'!SAN54</f>
        <v>0</v>
      </c>
      <c r="SAO4">
        <f>'[1]Биология 6'!SAO54</f>
        <v>0</v>
      </c>
      <c r="SAP4">
        <f>'[1]Биология 6'!SAP54</f>
        <v>0</v>
      </c>
      <c r="SAQ4">
        <f>'[1]Биология 6'!SAQ54</f>
        <v>0</v>
      </c>
      <c r="SAR4">
        <f>'[1]Биология 6'!SAR54</f>
        <v>0</v>
      </c>
      <c r="SAS4">
        <f>'[1]Биология 6'!SAS54</f>
        <v>0</v>
      </c>
      <c r="SAT4">
        <f>'[1]Биология 6'!SAT54</f>
        <v>0</v>
      </c>
      <c r="SAU4">
        <f>'[1]Биология 6'!SAU54</f>
        <v>0</v>
      </c>
      <c r="SAV4">
        <f>'[1]Биология 6'!SAV54</f>
        <v>0</v>
      </c>
      <c r="SAW4">
        <f>'[1]Биология 6'!SAW54</f>
        <v>0</v>
      </c>
      <c r="SAX4">
        <f>'[1]Биология 6'!SAX54</f>
        <v>0</v>
      </c>
      <c r="SAY4">
        <f>'[1]Биология 6'!SAY54</f>
        <v>0</v>
      </c>
      <c r="SAZ4">
        <f>'[1]Биология 6'!SAZ54</f>
        <v>0</v>
      </c>
      <c r="SBA4">
        <f>'[1]Биология 6'!SBA54</f>
        <v>0</v>
      </c>
      <c r="SBB4">
        <f>'[1]Биология 6'!SBB54</f>
        <v>0</v>
      </c>
      <c r="SBC4">
        <f>'[1]Биология 6'!SBC54</f>
        <v>0</v>
      </c>
      <c r="SBD4">
        <f>'[1]Биология 6'!SBD54</f>
        <v>0</v>
      </c>
      <c r="SBE4">
        <f>'[1]Биология 6'!SBE54</f>
        <v>0</v>
      </c>
      <c r="SBF4">
        <f>'[1]Биология 6'!SBF54</f>
        <v>0</v>
      </c>
      <c r="SBG4">
        <f>'[1]Биология 6'!SBG54</f>
        <v>0</v>
      </c>
      <c r="SBH4">
        <f>'[1]Биология 6'!SBH54</f>
        <v>0</v>
      </c>
      <c r="SBI4">
        <f>'[1]Биология 6'!SBI54</f>
        <v>0</v>
      </c>
      <c r="SBJ4">
        <f>'[1]Биология 6'!SBJ54</f>
        <v>0</v>
      </c>
      <c r="SBK4">
        <f>'[1]Биология 6'!SBK54</f>
        <v>0</v>
      </c>
      <c r="SBL4">
        <f>'[1]Биология 6'!SBL54</f>
        <v>0</v>
      </c>
      <c r="SBM4">
        <f>'[1]Биология 6'!SBM54</f>
        <v>0</v>
      </c>
      <c r="SBN4">
        <f>'[1]Биология 6'!SBN54</f>
        <v>0</v>
      </c>
      <c r="SBO4">
        <f>'[1]Биология 6'!SBO54</f>
        <v>0</v>
      </c>
      <c r="SBP4">
        <f>'[1]Биология 6'!SBP54</f>
        <v>0</v>
      </c>
      <c r="SBQ4">
        <f>'[1]Биология 6'!SBQ54</f>
        <v>0</v>
      </c>
      <c r="SBR4">
        <f>'[1]Биология 6'!SBR54</f>
        <v>0</v>
      </c>
      <c r="SBS4">
        <f>'[1]Биология 6'!SBS54</f>
        <v>0</v>
      </c>
      <c r="SBT4">
        <f>'[1]Биология 6'!SBT54</f>
        <v>0</v>
      </c>
      <c r="SBU4">
        <f>'[1]Биология 6'!SBU54</f>
        <v>0</v>
      </c>
      <c r="SBV4">
        <f>'[1]Биология 6'!SBV54</f>
        <v>0</v>
      </c>
      <c r="SBW4">
        <f>'[1]Биология 6'!SBW54</f>
        <v>0</v>
      </c>
      <c r="SBX4">
        <f>'[1]Биология 6'!SBX54</f>
        <v>0</v>
      </c>
      <c r="SBY4">
        <f>'[1]Биология 6'!SBY54</f>
        <v>0</v>
      </c>
      <c r="SBZ4">
        <f>'[1]Биология 6'!SBZ54</f>
        <v>0</v>
      </c>
      <c r="SCA4">
        <f>'[1]Биология 6'!SCA54</f>
        <v>0</v>
      </c>
      <c r="SCB4">
        <f>'[1]Биология 6'!SCB54</f>
        <v>0</v>
      </c>
      <c r="SCC4">
        <f>'[1]Биология 6'!SCC54</f>
        <v>0</v>
      </c>
      <c r="SCD4">
        <f>'[1]Биология 6'!SCD54</f>
        <v>0</v>
      </c>
      <c r="SCE4">
        <f>'[1]Биология 6'!SCE54</f>
        <v>0</v>
      </c>
      <c r="SCF4">
        <f>'[1]Биология 6'!SCF54</f>
        <v>0</v>
      </c>
      <c r="SCG4">
        <f>'[1]Биология 6'!SCG54</f>
        <v>0</v>
      </c>
      <c r="SCH4">
        <f>'[1]Биология 6'!SCH54</f>
        <v>0</v>
      </c>
      <c r="SCI4">
        <f>'[1]Биология 6'!SCI54</f>
        <v>0</v>
      </c>
      <c r="SCJ4">
        <f>'[1]Биология 6'!SCJ54</f>
        <v>0</v>
      </c>
      <c r="SCK4">
        <f>'[1]Биология 6'!SCK54</f>
        <v>0</v>
      </c>
      <c r="SCL4">
        <f>'[1]Биология 6'!SCL54</f>
        <v>0</v>
      </c>
      <c r="SCM4">
        <f>'[1]Биология 6'!SCM54</f>
        <v>0</v>
      </c>
      <c r="SCN4">
        <f>'[1]Биология 6'!SCN54</f>
        <v>0</v>
      </c>
      <c r="SCO4">
        <f>'[1]Биология 6'!SCO54</f>
        <v>0</v>
      </c>
      <c r="SCP4">
        <f>'[1]Биология 6'!SCP54</f>
        <v>0</v>
      </c>
      <c r="SCQ4">
        <f>'[1]Биология 6'!SCQ54</f>
        <v>0</v>
      </c>
      <c r="SCR4">
        <f>'[1]Биология 6'!SCR54</f>
        <v>0</v>
      </c>
      <c r="SCS4">
        <f>'[1]Биология 6'!SCS54</f>
        <v>0</v>
      </c>
      <c r="SCT4">
        <f>'[1]Биология 6'!SCT54</f>
        <v>0</v>
      </c>
      <c r="SCU4">
        <f>'[1]Биология 6'!SCU54</f>
        <v>0</v>
      </c>
      <c r="SCV4">
        <f>'[1]Биология 6'!SCV54</f>
        <v>0</v>
      </c>
      <c r="SCW4">
        <f>'[1]Биология 6'!SCW54</f>
        <v>0</v>
      </c>
      <c r="SCX4">
        <f>'[1]Биология 6'!SCX54</f>
        <v>0</v>
      </c>
      <c r="SCY4">
        <f>'[1]Биология 6'!SCY54</f>
        <v>0</v>
      </c>
      <c r="SCZ4">
        <f>'[1]Биология 6'!SCZ54</f>
        <v>0</v>
      </c>
      <c r="SDA4">
        <f>'[1]Биология 6'!SDA54</f>
        <v>0</v>
      </c>
      <c r="SDB4">
        <f>'[1]Биология 6'!SDB54</f>
        <v>0</v>
      </c>
      <c r="SDC4">
        <f>'[1]Биология 6'!SDC54</f>
        <v>0</v>
      </c>
      <c r="SDD4">
        <f>'[1]Биология 6'!SDD54</f>
        <v>0</v>
      </c>
      <c r="SDE4">
        <f>'[1]Биология 6'!SDE54</f>
        <v>0</v>
      </c>
      <c r="SDF4">
        <f>'[1]Биология 6'!SDF54</f>
        <v>0</v>
      </c>
      <c r="SDG4">
        <f>'[1]Биология 6'!SDG54</f>
        <v>0</v>
      </c>
      <c r="SDH4">
        <f>'[1]Биология 6'!SDH54</f>
        <v>0</v>
      </c>
      <c r="SDI4">
        <f>'[1]Биология 6'!SDI54</f>
        <v>0</v>
      </c>
      <c r="SDJ4">
        <f>'[1]Биология 6'!SDJ54</f>
        <v>0</v>
      </c>
      <c r="SDK4">
        <f>'[1]Биология 6'!SDK54</f>
        <v>0</v>
      </c>
      <c r="SDL4">
        <f>'[1]Биология 6'!SDL54</f>
        <v>0</v>
      </c>
      <c r="SDM4">
        <f>'[1]Биология 6'!SDM54</f>
        <v>0</v>
      </c>
      <c r="SDN4">
        <f>'[1]Биология 6'!SDN54</f>
        <v>0</v>
      </c>
      <c r="SDO4">
        <f>'[1]Биология 6'!SDO54</f>
        <v>0</v>
      </c>
      <c r="SDP4">
        <f>'[1]Биология 6'!SDP54</f>
        <v>0</v>
      </c>
      <c r="SDQ4">
        <f>'[1]Биология 6'!SDQ54</f>
        <v>0</v>
      </c>
      <c r="SDR4">
        <f>'[1]Биология 6'!SDR54</f>
        <v>0</v>
      </c>
      <c r="SDS4">
        <f>'[1]Биология 6'!SDS54</f>
        <v>0</v>
      </c>
      <c r="SDT4">
        <f>'[1]Биология 6'!SDT54</f>
        <v>0</v>
      </c>
      <c r="SDU4">
        <f>'[1]Биология 6'!SDU54</f>
        <v>0</v>
      </c>
      <c r="SDV4">
        <f>'[1]Биология 6'!SDV54</f>
        <v>0</v>
      </c>
      <c r="SDW4">
        <f>'[1]Биология 6'!SDW54</f>
        <v>0</v>
      </c>
      <c r="SDX4">
        <f>'[1]Биология 6'!SDX54</f>
        <v>0</v>
      </c>
      <c r="SDY4">
        <f>'[1]Биология 6'!SDY54</f>
        <v>0</v>
      </c>
      <c r="SDZ4">
        <f>'[1]Биология 6'!SDZ54</f>
        <v>0</v>
      </c>
      <c r="SEA4">
        <f>'[1]Биология 6'!SEA54</f>
        <v>0</v>
      </c>
      <c r="SEB4">
        <f>'[1]Биология 6'!SEB54</f>
        <v>0</v>
      </c>
      <c r="SEC4">
        <f>'[1]Биология 6'!SEC54</f>
        <v>0</v>
      </c>
      <c r="SED4">
        <f>'[1]Биология 6'!SED54</f>
        <v>0</v>
      </c>
      <c r="SEE4">
        <f>'[1]Биология 6'!SEE54</f>
        <v>0</v>
      </c>
      <c r="SEF4">
        <f>'[1]Биология 6'!SEF54</f>
        <v>0</v>
      </c>
      <c r="SEG4">
        <f>'[1]Биология 6'!SEG54</f>
        <v>0</v>
      </c>
      <c r="SEH4">
        <f>'[1]Биология 6'!SEH54</f>
        <v>0</v>
      </c>
      <c r="SEI4">
        <f>'[1]Биология 6'!SEI54</f>
        <v>0</v>
      </c>
      <c r="SEJ4">
        <f>'[1]Биология 6'!SEJ54</f>
        <v>0</v>
      </c>
      <c r="SEK4">
        <f>'[1]Биология 6'!SEK54</f>
        <v>0</v>
      </c>
      <c r="SEL4">
        <f>'[1]Биология 6'!SEL54</f>
        <v>0</v>
      </c>
      <c r="SEM4">
        <f>'[1]Биология 6'!SEM54</f>
        <v>0</v>
      </c>
      <c r="SEN4">
        <f>'[1]Биология 6'!SEN54</f>
        <v>0</v>
      </c>
      <c r="SEO4">
        <f>'[1]Биология 6'!SEO54</f>
        <v>0</v>
      </c>
      <c r="SEP4">
        <f>'[1]Биология 6'!SEP54</f>
        <v>0</v>
      </c>
      <c r="SEQ4">
        <f>'[1]Биология 6'!SEQ54</f>
        <v>0</v>
      </c>
      <c r="SER4">
        <f>'[1]Биология 6'!SER54</f>
        <v>0</v>
      </c>
      <c r="SES4">
        <f>'[1]Биология 6'!SES54</f>
        <v>0</v>
      </c>
      <c r="SET4">
        <f>'[1]Биология 6'!SET54</f>
        <v>0</v>
      </c>
      <c r="SEU4">
        <f>'[1]Биология 6'!SEU54</f>
        <v>0</v>
      </c>
      <c r="SEV4">
        <f>'[1]Биология 6'!SEV54</f>
        <v>0</v>
      </c>
      <c r="SEW4">
        <f>'[1]Биология 6'!SEW54</f>
        <v>0</v>
      </c>
      <c r="SEX4">
        <f>'[1]Биология 6'!SEX54</f>
        <v>0</v>
      </c>
      <c r="SEY4">
        <f>'[1]Биология 6'!SEY54</f>
        <v>0</v>
      </c>
      <c r="SEZ4">
        <f>'[1]Биология 6'!SEZ54</f>
        <v>0</v>
      </c>
      <c r="SFA4">
        <f>'[1]Биология 6'!SFA54</f>
        <v>0</v>
      </c>
      <c r="SFB4">
        <f>'[1]Биология 6'!SFB54</f>
        <v>0</v>
      </c>
      <c r="SFC4">
        <f>'[1]Биология 6'!SFC54</f>
        <v>0</v>
      </c>
      <c r="SFD4">
        <f>'[1]Биология 6'!SFD54</f>
        <v>0</v>
      </c>
      <c r="SFE4">
        <f>'[1]Биология 6'!SFE54</f>
        <v>0</v>
      </c>
      <c r="SFF4">
        <f>'[1]Биология 6'!SFF54</f>
        <v>0</v>
      </c>
      <c r="SFG4">
        <f>'[1]Биология 6'!SFG54</f>
        <v>0</v>
      </c>
      <c r="SFH4">
        <f>'[1]Биология 6'!SFH54</f>
        <v>0</v>
      </c>
      <c r="SFI4">
        <f>'[1]Биология 6'!SFI54</f>
        <v>0</v>
      </c>
      <c r="SFJ4">
        <f>'[1]Биология 6'!SFJ54</f>
        <v>0</v>
      </c>
      <c r="SFK4">
        <f>'[1]Биология 6'!SFK54</f>
        <v>0</v>
      </c>
      <c r="SFL4">
        <f>'[1]Биология 6'!SFL54</f>
        <v>0</v>
      </c>
      <c r="SFM4">
        <f>'[1]Биология 6'!SFM54</f>
        <v>0</v>
      </c>
      <c r="SFN4">
        <f>'[1]Биология 6'!SFN54</f>
        <v>0</v>
      </c>
      <c r="SFO4">
        <f>'[1]Биология 6'!SFO54</f>
        <v>0</v>
      </c>
      <c r="SFP4">
        <f>'[1]Биология 6'!SFP54</f>
        <v>0</v>
      </c>
      <c r="SFQ4">
        <f>'[1]Биология 6'!SFQ54</f>
        <v>0</v>
      </c>
      <c r="SFR4">
        <f>'[1]Биология 6'!SFR54</f>
        <v>0</v>
      </c>
      <c r="SFS4">
        <f>'[1]Биология 6'!SFS54</f>
        <v>0</v>
      </c>
      <c r="SFT4">
        <f>'[1]Биология 6'!SFT54</f>
        <v>0</v>
      </c>
      <c r="SFU4">
        <f>'[1]Биология 6'!SFU54</f>
        <v>0</v>
      </c>
      <c r="SFV4">
        <f>'[1]Биология 6'!SFV54</f>
        <v>0</v>
      </c>
      <c r="SFW4">
        <f>'[1]Биология 6'!SFW54</f>
        <v>0</v>
      </c>
      <c r="SFX4">
        <f>'[1]Биология 6'!SFX54</f>
        <v>0</v>
      </c>
      <c r="SFY4">
        <f>'[1]Биология 6'!SFY54</f>
        <v>0</v>
      </c>
      <c r="SFZ4">
        <f>'[1]Биология 6'!SFZ54</f>
        <v>0</v>
      </c>
      <c r="SGA4">
        <f>'[1]Биология 6'!SGA54</f>
        <v>0</v>
      </c>
      <c r="SGB4">
        <f>'[1]Биология 6'!SGB54</f>
        <v>0</v>
      </c>
      <c r="SGC4">
        <f>'[1]Биология 6'!SGC54</f>
        <v>0</v>
      </c>
      <c r="SGD4">
        <f>'[1]Биология 6'!SGD54</f>
        <v>0</v>
      </c>
      <c r="SGE4">
        <f>'[1]Биология 6'!SGE54</f>
        <v>0</v>
      </c>
      <c r="SGF4">
        <f>'[1]Биология 6'!SGF54</f>
        <v>0</v>
      </c>
      <c r="SGG4">
        <f>'[1]Биология 6'!SGG54</f>
        <v>0</v>
      </c>
      <c r="SGH4">
        <f>'[1]Биология 6'!SGH54</f>
        <v>0</v>
      </c>
      <c r="SGI4">
        <f>'[1]Биология 6'!SGI54</f>
        <v>0</v>
      </c>
      <c r="SGJ4">
        <f>'[1]Биология 6'!SGJ54</f>
        <v>0</v>
      </c>
      <c r="SGK4">
        <f>'[1]Биология 6'!SGK54</f>
        <v>0</v>
      </c>
      <c r="SGL4">
        <f>'[1]Биология 6'!SGL54</f>
        <v>0</v>
      </c>
      <c r="SGM4">
        <f>'[1]Биология 6'!SGM54</f>
        <v>0</v>
      </c>
      <c r="SGN4">
        <f>'[1]Биология 6'!SGN54</f>
        <v>0</v>
      </c>
      <c r="SGO4">
        <f>'[1]Биология 6'!SGO54</f>
        <v>0</v>
      </c>
      <c r="SGP4">
        <f>'[1]Биология 6'!SGP54</f>
        <v>0</v>
      </c>
      <c r="SGQ4">
        <f>'[1]Биология 6'!SGQ54</f>
        <v>0</v>
      </c>
      <c r="SGR4">
        <f>'[1]Биология 6'!SGR54</f>
        <v>0</v>
      </c>
      <c r="SGS4">
        <f>'[1]Биология 6'!SGS54</f>
        <v>0</v>
      </c>
      <c r="SGT4">
        <f>'[1]Биология 6'!SGT54</f>
        <v>0</v>
      </c>
      <c r="SGU4">
        <f>'[1]Биология 6'!SGU54</f>
        <v>0</v>
      </c>
      <c r="SGV4">
        <f>'[1]Биология 6'!SGV54</f>
        <v>0</v>
      </c>
      <c r="SGW4">
        <f>'[1]Биология 6'!SGW54</f>
        <v>0</v>
      </c>
      <c r="SGX4">
        <f>'[1]Биология 6'!SGX54</f>
        <v>0</v>
      </c>
      <c r="SGY4">
        <f>'[1]Биология 6'!SGY54</f>
        <v>0</v>
      </c>
      <c r="SGZ4">
        <f>'[1]Биология 6'!SGZ54</f>
        <v>0</v>
      </c>
      <c r="SHA4">
        <f>'[1]Биология 6'!SHA54</f>
        <v>0</v>
      </c>
      <c r="SHB4">
        <f>'[1]Биология 6'!SHB54</f>
        <v>0</v>
      </c>
      <c r="SHC4">
        <f>'[1]Биология 6'!SHC54</f>
        <v>0</v>
      </c>
      <c r="SHD4">
        <f>'[1]Биология 6'!SHD54</f>
        <v>0</v>
      </c>
      <c r="SHE4">
        <f>'[1]Биология 6'!SHE54</f>
        <v>0</v>
      </c>
      <c r="SHF4">
        <f>'[1]Биология 6'!SHF54</f>
        <v>0</v>
      </c>
      <c r="SHG4">
        <f>'[1]Биология 6'!SHG54</f>
        <v>0</v>
      </c>
      <c r="SHH4">
        <f>'[1]Биология 6'!SHH54</f>
        <v>0</v>
      </c>
      <c r="SHI4">
        <f>'[1]Биология 6'!SHI54</f>
        <v>0</v>
      </c>
      <c r="SHJ4">
        <f>'[1]Биология 6'!SHJ54</f>
        <v>0</v>
      </c>
      <c r="SHK4">
        <f>'[1]Биология 6'!SHK54</f>
        <v>0</v>
      </c>
      <c r="SHL4">
        <f>'[1]Биология 6'!SHL54</f>
        <v>0</v>
      </c>
      <c r="SHM4">
        <f>'[1]Биология 6'!SHM54</f>
        <v>0</v>
      </c>
      <c r="SHN4">
        <f>'[1]Биология 6'!SHN54</f>
        <v>0</v>
      </c>
      <c r="SHO4">
        <f>'[1]Биология 6'!SHO54</f>
        <v>0</v>
      </c>
      <c r="SHP4">
        <f>'[1]Биология 6'!SHP54</f>
        <v>0</v>
      </c>
      <c r="SHQ4">
        <f>'[1]Биология 6'!SHQ54</f>
        <v>0</v>
      </c>
      <c r="SHR4">
        <f>'[1]Биология 6'!SHR54</f>
        <v>0</v>
      </c>
      <c r="SHS4">
        <f>'[1]Биология 6'!SHS54</f>
        <v>0</v>
      </c>
      <c r="SHT4">
        <f>'[1]Биология 6'!SHT54</f>
        <v>0</v>
      </c>
      <c r="SHU4">
        <f>'[1]Биология 6'!SHU54</f>
        <v>0</v>
      </c>
      <c r="SHV4">
        <f>'[1]Биология 6'!SHV54</f>
        <v>0</v>
      </c>
      <c r="SHW4">
        <f>'[1]Биология 6'!SHW54</f>
        <v>0</v>
      </c>
      <c r="SHX4">
        <f>'[1]Биология 6'!SHX54</f>
        <v>0</v>
      </c>
      <c r="SHY4">
        <f>'[1]Биология 6'!SHY54</f>
        <v>0</v>
      </c>
      <c r="SHZ4">
        <f>'[1]Биология 6'!SHZ54</f>
        <v>0</v>
      </c>
      <c r="SIA4">
        <f>'[1]Биология 6'!SIA54</f>
        <v>0</v>
      </c>
      <c r="SIB4">
        <f>'[1]Биология 6'!SIB54</f>
        <v>0</v>
      </c>
      <c r="SIC4">
        <f>'[1]Биология 6'!SIC54</f>
        <v>0</v>
      </c>
      <c r="SID4">
        <f>'[1]Биология 6'!SID54</f>
        <v>0</v>
      </c>
      <c r="SIE4">
        <f>'[1]Биология 6'!SIE54</f>
        <v>0</v>
      </c>
      <c r="SIF4">
        <f>'[1]Биология 6'!SIF54</f>
        <v>0</v>
      </c>
      <c r="SIG4">
        <f>'[1]Биология 6'!SIG54</f>
        <v>0</v>
      </c>
      <c r="SIH4">
        <f>'[1]Биология 6'!SIH54</f>
        <v>0</v>
      </c>
      <c r="SII4">
        <f>'[1]Биология 6'!SII54</f>
        <v>0</v>
      </c>
      <c r="SIJ4">
        <f>'[1]Биология 6'!SIJ54</f>
        <v>0</v>
      </c>
      <c r="SIK4">
        <f>'[1]Биология 6'!SIK54</f>
        <v>0</v>
      </c>
      <c r="SIL4">
        <f>'[1]Биология 6'!SIL54</f>
        <v>0</v>
      </c>
      <c r="SIM4">
        <f>'[1]Биология 6'!SIM54</f>
        <v>0</v>
      </c>
      <c r="SIN4">
        <f>'[1]Биология 6'!SIN54</f>
        <v>0</v>
      </c>
      <c r="SIO4">
        <f>'[1]Биология 6'!SIO54</f>
        <v>0</v>
      </c>
      <c r="SIP4">
        <f>'[1]Биология 6'!SIP54</f>
        <v>0</v>
      </c>
      <c r="SIQ4">
        <f>'[1]Биология 6'!SIQ54</f>
        <v>0</v>
      </c>
      <c r="SIR4">
        <f>'[1]Биология 6'!SIR54</f>
        <v>0</v>
      </c>
      <c r="SIS4">
        <f>'[1]Биология 6'!SIS54</f>
        <v>0</v>
      </c>
      <c r="SIT4">
        <f>'[1]Биология 6'!SIT54</f>
        <v>0</v>
      </c>
      <c r="SIU4">
        <f>'[1]Биология 6'!SIU54</f>
        <v>0</v>
      </c>
      <c r="SIV4">
        <f>'[1]Биология 6'!SIV54</f>
        <v>0</v>
      </c>
      <c r="SIW4">
        <f>'[1]Биология 6'!SIW54</f>
        <v>0</v>
      </c>
      <c r="SIX4">
        <f>'[1]Биология 6'!SIX54</f>
        <v>0</v>
      </c>
      <c r="SIY4">
        <f>'[1]Биология 6'!SIY54</f>
        <v>0</v>
      </c>
      <c r="SIZ4">
        <f>'[1]Биология 6'!SIZ54</f>
        <v>0</v>
      </c>
      <c r="SJA4">
        <f>'[1]Биология 6'!SJA54</f>
        <v>0</v>
      </c>
      <c r="SJB4">
        <f>'[1]Биология 6'!SJB54</f>
        <v>0</v>
      </c>
      <c r="SJC4">
        <f>'[1]Биология 6'!SJC54</f>
        <v>0</v>
      </c>
      <c r="SJD4">
        <f>'[1]Биология 6'!SJD54</f>
        <v>0</v>
      </c>
      <c r="SJE4">
        <f>'[1]Биология 6'!SJE54</f>
        <v>0</v>
      </c>
      <c r="SJF4">
        <f>'[1]Биология 6'!SJF54</f>
        <v>0</v>
      </c>
      <c r="SJG4">
        <f>'[1]Биология 6'!SJG54</f>
        <v>0</v>
      </c>
      <c r="SJH4">
        <f>'[1]Биология 6'!SJH54</f>
        <v>0</v>
      </c>
      <c r="SJI4">
        <f>'[1]Биология 6'!SJI54</f>
        <v>0</v>
      </c>
      <c r="SJJ4">
        <f>'[1]Биология 6'!SJJ54</f>
        <v>0</v>
      </c>
      <c r="SJK4">
        <f>'[1]Биология 6'!SJK54</f>
        <v>0</v>
      </c>
      <c r="SJL4">
        <f>'[1]Биология 6'!SJL54</f>
        <v>0</v>
      </c>
      <c r="SJM4">
        <f>'[1]Биология 6'!SJM54</f>
        <v>0</v>
      </c>
      <c r="SJN4">
        <f>'[1]Биология 6'!SJN54</f>
        <v>0</v>
      </c>
      <c r="SJO4">
        <f>'[1]Биология 6'!SJO54</f>
        <v>0</v>
      </c>
      <c r="SJP4">
        <f>'[1]Биология 6'!SJP54</f>
        <v>0</v>
      </c>
      <c r="SJQ4">
        <f>'[1]Биология 6'!SJQ54</f>
        <v>0</v>
      </c>
      <c r="SJR4">
        <f>'[1]Биология 6'!SJR54</f>
        <v>0</v>
      </c>
      <c r="SJS4">
        <f>'[1]Биология 6'!SJS54</f>
        <v>0</v>
      </c>
      <c r="SJT4">
        <f>'[1]Биология 6'!SJT54</f>
        <v>0</v>
      </c>
      <c r="SJU4">
        <f>'[1]Биология 6'!SJU54</f>
        <v>0</v>
      </c>
      <c r="SJV4">
        <f>'[1]Биология 6'!SJV54</f>
        <v>0</v>
      </c>
      <c r="SJW4">
        <f>'[1]Биология 6'!SJW54</f>
        <v>0</v>
      </c>
      <c r="SJX4">
        <f>'[1]Биология 6'!SJX54</f>
        <v>0</v>
      </c>
      <c r="SJY4">
        <f>'[1]Биология 6'!SJY54</f>
        <v>0</v>
      </c>
      <c r="SJZ4">
        <f>'[1]Биология 6'!SJZ54</f>
        <v>0</v>
      </c>
      <c r="SKA4">
        <f>'[1]Биология 6'!SKA54</f>
        <v>0</v>
      </c>
      <c r="SKB4">
        <f>'[1]Биология 6'!SKB54</f>
        <v>0</v>
      </c>
      <c r="SKC4">
        <f>'[1]Биология 6'!SKC54</f>
        <v>0</v>
      </c>
      <c r="SKD4">
        <f>'[1]Биология 6'!SKD54</f>
        <v>0</v>
      </c>
      <c r="SKE4">
        <f>'[1]Биология 6'!SKE54</f>
        <v>0</v>
      </c>
      <c r="SKF4">
        <f>'[1]Биология 6'!SKF54</f>
        <v>0</v>
      </c>
      <c r="SKG4">
        <f>'[1]Биология 6'!SKG54</f>
        <v>0</v>
      </c>
      <c r="SKH4">
        <f>'[1]Биология 6'!SKH54</f>
        <v>0</v>
      </c>
      <c r="SKI4">
        <f>'[1]Биология 6'!SKI54</f>
        <v>0</v>
      </c>
      <c r="SKJ4">
        <f>'[1]Биология 6'!SKJ54</f>
        <v>0</v>
      </c>
      <c r="SKK4">
        <f>'[1]Биология 6'!SKK54</f>
        <v>0</v>
      </c>
      <c r="SKL4">
        <f>'[1]Биология 6'!SKL54</f>
        <v>0</v>
      </c>
      <c r="SKM4">
        <f>'[1]Биология 6'!SKM54</f>
        <v>0</v>
      </c>
      <c r="SKN4">
        <f>'[1]Биология 6'!SKN54</f>
        <v>0</v>
      </c>
      <c r="SKO4">
        <f>'[1]Биология 6'!SKO54</f>
        <v>0</v>
      </c>
      <c r="SKP4">
        <f>'[1]Биология 6'!SKP54</f>
        <v>0</v>
      </c>
      <c r="SKQ4">
        <f>'[1]Биология 6'!SKQ54</f>
        <v>0</v>
      </c>
      <c r="SKR4">
        <f>'[1]Биология 6'!SKR54</f>
        <v>0</v>
      </c>
      <c r="SKS4">
        <f>'[1]Биология 6'!SKS54</f>
        <v>0</v>
      </c>
      <c r="SKT4">
        <f>'[1]Биология 6'!SKT54</f>
        <v>0</v>
      </c>
      <c r="SKU4">
        <f>'[1]Биология 6'!SKU54</f>
        <v>0</v>
      </c>
      <c r="SKV4">
        <f>'[1]Биология 6'!SKV54</f>
        <v>0</v>
      </c>
      <c r="SKW4">
        <f>'[1]Биология 6'!SKW54</f>
        <v>0</v>
      </c>
      <c r="SKX4">
        <f>'[1]Биология 6'!SKX54</f>
        <v>0</v>
      </c>
      <c r="SKY4">
        <f>'[1]Биология 6'!SKY54</f>
        <v>0</v>
      </c>
      <c r="SKZ4">
        <f>'[1]Биология 6'!SKZ54</f>
        <v>0</v>
      </c>
      <c r="SLA4">
        <f>'[1]Биология 6'!SLA54</f>
        <v>0</v>
      </c>
      <c r="SLB4">
        <f>'[1]Биология 6'!SLB54</f>
        <v>0</v>
      </c>
      <c r="SLC4">
        <f>'[1]Биология 6'!SLC54</f>
        <v>0</v>
      </c>
      <c r="SLD4">
        <f>'[1]Биология 6'!SLD54</f>
        <v>0</v>
      </c>
      <c r="SLE4">
        <f>'[1]Биология 6'!SLE54</f>
        <v>0</v>
      </c>
      <c r="SLF4">
        <f>'[1]Биология 6'!SLF54</f>
        <v>0</v>
      </c>
      <c r="SLG4">
        <f>'[1]Биология 6'!SLG54</f>
        <v>0</v>
      </c>
      <c r="SLH4">
        <f>'[1]Биология 6'!SLH54</f>
        <v>0</v>
      </c>
      <c r="SLI4">
        <f>'[1]Биология 6'!SLI54</f>
        <v>0</v>
      </c>
      <c r="SLJ4">
        <f>'[1]Биология 6'!SLJ54</f>
        <v>0</v>
      </c>
      <c r="SLK4">
        <f>'[1]Биология 6'!SLK54</f>
        <v>0</v>
      </c>
      <c r="SLL4">
        <f>'[1]Биология 6'!SLL54</f>
        <v>0</v>
      </c>
      <c r="SLM4">
        <f>'[1]Биология 6'!SLM54</f>
        <v>0</v>
      </c>
      <c r="SLN4">
        <f>'[1]Биология 6'!SLN54</f>
        <v>0</v>
      </c>
      <c r="SLO4">
        <f>'[1]Биология 6'!SLO54</f>
        <v>0</v>
      </c>
      <c r="SLP4">
        <f>'[1]Биология 6'!SLP54</f>
        <v>0</v>
      </c>
      <c r="SLQ4">
        <f>'[1]Биология 6'!SLQ54</f>
        <v>0</v>
      </c>
      <c r="SLR4">
        <f>'[1]Биология 6'!SLR54</f>
        <v>0</v>
      </c>
      <c r="SLS4">
        <f>'[1]Биология 6'!SLS54</f>
        <v>0</v>
      </c>
      <c r="SLT4">
        <f>'[1]Биология 6'!SLT54</f>
        <v>0</v>
      </c>
      <c r="SLU4">
        <f>'[1]Биология 6'!SLU54</f>
        <v>0</v>
      </c>
      <c r="SLV4">
        <f>'[1]Биология 6'!SLV54</f>
        <v>0</v>
      </c>
      <c r="SLW4">
        <f>'[1]Биология 6'!SLW54</f>
        <v>0</v>
      </c>
      <c r="SLX4">
        <f>'[1]Биология 6'!SLX54</f>
        <v>0</v>
      </c>
      <c r="SLY4">
        <f>'[1]Биология 6'!SLY54</f>
        <v>0</v>
      </c>
      <c r="SLZ4">
        <f>'[1]Биология 6'!SLZ54</f>
        <v>0</v>
      </c>
      <c r="SMA4">
        <f>'[1]Биология 6'!SMA54</f>
        <v>0</v>
      </c>
      <c r="SMB4">
        <f>'[1]Биология 6'!SMB54</f>
        <v>0</v>
      </c>
      <c r="SMC4">
        <f>'[1]Биология 6'!SMC54</f>
        <v>0</v>
      </c>
      <c r="SMD4">
        <f>'[1]Биология 6'!SMD54</f>
        <v>0</v>
      </c>
      <c r="SME4">
        <f>'[1]Биология 6'!SME54</f>
        <v>0</v>
      </c>
      <c r="SMF4">
        <f>'[1]Биология 6'!SMF54</f>
        <v>0</v>
      </c>
      <c r="SMG4">
        <f>'[1]Биология 6'!SMG54</f>
        <v>0</v>
      </c>
      <c r="SMH4">
        <f>'[1]Биология 6'!SMH54</f>
        <v>0</v>
      </c>
      <c r="SMI4">
        <f>'[1]Биология 6'!SMI54</f>
        <v>0</v>
      </c>
      <c r="SMJ4">
        <f>'[1]Биология 6'!SMJ54</f>
        <v>0</v>
      </c>
      <c r="SMK4">
        <f>'[1]Биология 6'!SMK54</f>
        <v>0</v>
      </c>
      <c r="SML4">
        <f>'[1]Биология 6'!SML54</f>
        <v>0</v>
      </c>
      <c r="SMM4">
        <f>'[1]Биология 6'!SMM54</f>
        <v>0</v>
      </c>
      <c r="SMN4">
        <f>'[1]Биология 6'!SMN54</f>
        <v>0</v>
      </c>
      <c r="SMO4">
        <f>'[1]Биология 6'!SMO54</f>
        <v>0</v>
      </c>
      <c r="SMP4">
        <f>'[1]Биология 6'!SMP54</f>
        <v>0</v>
      </c>
      <c r="SMQ4">
        <f>'[1]Биология 6'!SMQ54</f>
        <v>0</v>
      </c>
      <c r="SMR4">
        <f>'[1]Биология 6'!SMR54</f>
        <v>0</v>
      </c>
      <c r="SMS4">
        <f>'[1]Биология 6'!SMS54</f>
        <v>0</v>
      </c>
      <c r="SMT4">
        <f>'[1]Биология 6'!SMT54</f>
        <v>0</v>
      </c>
      <c r="SMU4">
        <f>'[1]Биология 6'!SMU54</f>
        <v>0</v>
      </c>
      <c r="SMV4">
        <f>'[1]Биология 6'!SMV54</f>
        <v>0</v>
      </c>
      <c r="SMW4">
        <f>'[1]Биология 6'!SMW54</f>
        <v>0</v>
      </c>
      <c r="SMX4">
        <f>'[1]Биология 6'!SMX54</f>
        <v>0</v>
      </c>
      <c r="SMY4">
        <f>'[1]Биология 6'!SMY54</f>
        <v>0</v>
      </c>
      <c r="SMZ4">
        <f>'[1]Биология 6'!SMZ54</f>
        <v>0</v>
      </c>
      <c r="SNA4">
        <f>'[1]Биология 6'!SNA54</f>
        <v>0</v>
      </c>
      <c r="SNB4">
        <f>'[1]Биология 6'!SNB54</f>
        <v>0</v>
      </c>
      <c r="SNC4">
        <f>'[1]Биология 6'!SNC54</f>
        <v>0</v>
      </c>
      <c r="SND4">
        <f>'[1]Биология 6'!SND54</f>
        <v>0</v>
      </c>
      <c r="SNE4">
        <f>'[1]Биология 6'!SNE54</f>
        <v>0</v>
      </c>
      <c r="SNF4">
        <f>'[1]Биология 6'!SNF54</f>
        <v>0</v>
      </c>
      <c r="SNG4">
        <f>'[1]Биология 6'!SNG54</f>
        <v>0</v>
      </c>
      <c r="SNH4">
        <f>'[1]Биология 6'!SNH54</f>
        <v>0</v>
      </c>
      <c r="SNI4">
        <f>'[1]Биология 6'!SNI54</f>
        <v>0</v>
      </c>
      <c r="SNJ4">
        <f>'[1]Биология 6'!SNJ54</f>
        <v>0</v>
      </c>
      <c r="SNK4">
        <f>'[1]Биология 6'!SNK54</f>
        <v>0</v>
      </c>
      <c r="SNL4">
        <f>'[1]Биология 6'!SNL54</f>
        <v>0</v>
      </c>
      <c r="SNM4">
        <f>'[1]Биология 6'!SNM54</f>
        <v>0</v>
      </c>
      <c r="SNN4">
        <f>'[1]Биология 6'!SNN54</f>
        <v>0</v>
      </c>
      <c r="SNO4">
        <f>'[1]Биология 6'!SNO54</f>
        <v>0</v>
      </c>
      <c r="SNP4">
        <f>'[1]Биология 6'!SNP54</f>
        <v>0</v>
      </c>
      <c r="SNQ4">
        <f>'[1]Биология 6'!SNQ54</f>
        <v>0</v>
      </c>
      <c r="SNR4">
        <f>'[1]Биология 6'!SNR54</f>
        <v>0</v>
      </c>
      <c r="SNS4">
        <f>'[1]Биология 6'!SNS54</f>
        <v>0</v>
      </c>
      <c r="SNT4">
        <f>'[1]Биология 6'!SNT54</f>
        <v>0</v>
      </c>
      <c r="SNU4">
        <f>'[1]Биология 6'!SNU54</f>
        <v>0</v>
      </c>
      <c r="SNV4">
        <f>'[1]Биология 6'!SNV54</f>
        <v>0</v>
      </c>
      <c r="SNW4">
        <f>'[1]Биология 6'!SNW54</f>
        <v>0</v>
      </c>
      <c r="SNX4">
        <f>'[1]Биология 6'!SNX54</f>
        <v>0</v>
      </c>
      <c r="SNY4">
        <f>'[1]Биология 6'!SNY54</f>
        <v>0</v>
      </c>
      <c r="SNZ4">
        <f>'[1]Биология 6'!SNZ54</f>
        <v>0</v>
      </c>
      <c r="SOA4">
        <f>'[1]Биология 6'!SOA54</f>
        <v>0</v>
      </c>
      <c r="SOB4">
        <f>'[1]Биология 6'!SOB54</f>
        <v>0</v>
      </c>
      <c r="SOC4">
        <f>'[1]Биология 6'!SOC54</f>
        <v>0</v>
      </c>
      <c r="SOD4">
        <f>'[1]Биология 6'!SOD54</f>
        <v>0</v>
      </c>
      <c r="SOE4">
        <f>'[1]Биология 6'!SOE54</f>
        <v>0</v>
      </c>
      <c r="SOF4">
        <f>'[1]Биология 6'!SOF54</f>
        <v>0</v>
      </c>
      <c r="SOG4">
        <f>'[1]Биология 6'!SOG54</f>
        <v>0</v>
      </c>
      <c r="SOH4">
        <f>'[1]Биология 6'!SOH54</f>
        <v>0</v>
      </c>
      <c r="SOI4">
        <f>'[1]Биология 6'!SOI54</f>
        <v>0</v>
      </c>
      <c r="SOJ4">
        <f>'[1]Биология 6'!SOJ54</f>
        <v>0</v>
      </c>
      <c r="SOK4">
        <f>'[1]Биология 6'!SOK54</f>
        <v>0</v>
      </c>
      <c r="SOL4">
        <f>'[1]Биология 6'!SOL54</f>
        <v>0</v>
      </c>
      <c r="SOM4">
        <f>'[1]Биология 6'!SOM54</f>
        <v>0</v>
      </c>
      <c r="SON4">
        <f>'[1]Биология 6'!SON54</f>
        <v>0</v>
      </c>
      <c r="SOO4">
        <f>'[1]Биология 6'!SOO54</f>
        <v>0</v>
      </c>
      <c r="SOP4">
        <f>'[1]Биология 6'!SOP54</f>
        <v>0</v>
      </c>
      <c r="SOQ4">
        <f>'[1]Биология 6'!SOQ54</f>
        <v>0</v>
      </c>
      <c r="SOR4">
        <f>'[1]Биология 6'!SOR54</f>
        <v>0</v>
      </c>
      <c r="SOS4">
        <f>'[1]Биология 6'!SOS54</f>
        <v>0</v>
      </c>
      <c r="SOT4">
        <f>'[1]Биология 6'!SOT54</f>
        <v>0</v>
      </c>
      <c r="SOU4">
        <f>'[1]Биология 6'!SOU54</f>
        <v>0</v>
      </c>
      <c r="SOV4">
        <f>'[1]Биология 6'!SOV54</f>
        <v>0</v>
      </c>
      <c r="SOW4">
        <f>'[1]Биология 6'!SOW54</f>
        <v>0</v>
      </c>
      <c r="SOX4">
        <f>'[1]Биология 6'!SOX54</f>
        <v>0</v>
      </c>
      <c r="SOY4">
        <f>'[1]Биология 6'!SOY54</f>
        <v>0</v>
      </c>
      <c r="SOZ4">
        <f>'[1]Биология 6'!SOZ54</f>
        <v>0</v>
      </c>
      <c r="SPA4">
        <f>'[1]Биология 6'!SPA54</f>
        <v>0</v>
      </c>
      <c r="SPB4">
        <f>'[1]Биология 6'!SPB54</f>
        <v>0</v>
      </c>
      <c r="SPC4">
        <f>'[1]Биология 6'!SPC54</f>
        <v>0</v>
      </c>
      <c r="SPD4">
        <f>'[1]Биология 6'!SPD54</f>
        <v>0</v>
      </c>
      <c r="SPE4">
        <f>'[1]Биология 6'!SPE54</f>
        <v>0</v>
      </c>
      <c r="SPF4">
        <f>'[1]Биология 6'!SPF54</f>
        <v>0</v>
      </c>
      <c r="SPG4">
        <f>'[1]Биология 6'!SPG54</f>
        <v>0</v>
      </c>
      <c r="SPH4">
        <f>'[1]Биология 6'!SPH54</f>
        <v>0</v>
      </c>
      <c r="SPI4">
        <f>'[1]Биология 6'!SPI54</f>
        <v>0</v>
      </c>
      <c r="SPJ4">
        <f>'[1]Биология 6'!SPJ54</f>
        <v>0</v>
      </c>
      <c r="SPK4">
        <f>'[1]Биология 6'!SPK54</f>
        <v>0</v>
      </c>
      <c r="SPL4">
        <f>'[1]Биология 6'!SPL54</f>
        <v>0</v>
      </c>
      <c r="SPM4">
        <f>'[1]Биология 6'!SPM54</f>
        <v>0</v>
      </c>
      <c r="SPN4">
        <f>'[1]Биология 6'!SPN54</f>
        <v>0</v>
      </c>
      <c r="SPO4">
        <f>'[1]Биология 6'!SPO54</f>
        <v>0</v>
      </c>
      <c r="SPP4">
        <f>'[1]Биология 6'!SPP54</f>
        <v>0</v>
      </c>
      <c r="SPQ4">
        <f>'[1]Биология 6'!SPQ54</f>
        <v>0</v>
      </c>
      <c r="SPR4">
        <f>'[1]Биология 6'!SPR54</f>
        <v>0</v>
      </c>
      <c r="SPS4">
        <f>'[1]Биология 6'!SPS54</f>
        <v>0</v>
      </c>
      <c r="SPT4">
        <f>'[1]Биология 6'!SPT54</f>
        <v>0</v>
      </c>
      <c r="SPU4">
        <f>'[1]Биология 6'!SPU54</f>
        <v>0</v>
      </c>
      <c r="SPV4">
        <f>'[1]Биология 6'!SPV54</f>
        <v>0</v>
      </c>
      <c r="SPW4">
        <f>'[1]Биология 6'!SPW54</f>
        <v>0</v>
      </c>
      <c r="SPX4">
        <f>'[1]Биология 6'!SPX54</f>
        <v>0</v>
      </c>
      <c r="SPY4">
        <f>'[1]Биология 6'!SPY54</f>
        <v>0</v>
      </c>
      <c r="SPZ4">
        <f>'[1]Биология 6'!SPZ54</f>
        <v>0</v>
      </c>
      <c r="SQA4">
        <f>'[1]Биология 6'!SQA54</f>
        <v>0</v>
      </c>
      <c r="SQB4">
        <f>'[1]Биология 6'!SQB54</f>
        <v>0</v>
      </c>
      <c r="SQC4">
        <f>'[1]Биология 6'!SQC54</f>
        <v>0</v>
      </c>
      <c r="SQD4">
        <f>'[1]Биология 6'!SQD54</f>
        <v>0</v>
      </c>
      <c r="SQE4">
        <f>'[1]Биология 6'!SQE54</f>
        <v>0</v>
      </c>
      <c r="SQF4">
        <f>'[1]Биология 6'!SQF54</f>
        <v>0</v>
      </c>
      <c r="SQG4">
        <f>'[1]Биология 6'!SQG54</f>
        <v>0</v>
      </c>
      <c r="SQH4">
        <f>'[1]Биология 6'!SQH54</f>
        <v>0</v>
      </c>
      <c r="SQI4">
        <f>'[1]Биология 6'!SQI54</f>
        <v>0</v>
      </c>
      <c r="SQJ4">
        <f>'[1]Биология 6'!SQJ54</f>
        <v>0</v>
      </c>
      <c r="SQK4">
        <f>'[1]Биология 6'!SQK54</f>
        <v>0</v>
      </c>
      <c r="SQL4">
        <f>'[1]Биология 6'!SQL54</f>
        <v>0</v>
      </c>
      <c r="SQM4">
        <f>'[1]Биология 6'!SQM54</f>
        <v>0</v>
      </c>
      <c r="SQN4">
        <f>'[1]Биология 6'!SQN54</f>
        <v>0</v>
      </c>
      <c r="SQO4">
        <f>'[1]Биология 6'!SQO54</f>
        <v>0</v>
      </c>
      <c r="SQP4">
        <f>'[1]Биология 6'!SQP54</f>
        <v>0</v>
      </c>
      <c r="SQQ4">
        <f>'[1]Биология 6'!SQQ54</f>
        <v>0</v>
      </c>
      <c r="SQR4">
        <f>'[1]Биология 6'!SQR54</f>
        <v>0</v>
      </c>
      <c r="SQS4">
        <f>'[1]Биология 6'!SQS54</f>
        <v>0</v>
      </c>
      <c r="SQT4">
        <f>'[1]Биология 6'!SQT54</f>
        <v>0</v>
      </c>
      <c r="SQU4">
        <f>'[1]Биология 6'!SQU54</f>
        <v>0</v>
      </c>
      <c r="SQV4">
        <f>'[1]Биология 6'!SQV54</f>
        <v>0</v>
      </c>
      <c r="SQW4">
        <f>'[1]Биология 6'!SQW54</f>
        <v>0</v>
      </c>
      <c r="SQX4">
        <f>'[1]Биология 6'!SQX54</f>
        <v>0</v>
      </c>
      <c r="SQY4">
        <f>'[1]Биология 6'!SQY54</f>
        <v>0</v>
      </c>
      <c r="SQZ4">
        <f>'[1]Биология 6'!SQZ54</f>
        <v>0</v>
      </c>
      <c r="SRA4">
        <f>'[1]Биология 6'!SRA54</f>
        <v>0</v>
      </c>
      <c r="SRB4">
        <f>'[1]Биология 6'!SRB54</f>
        <v>0</v>
      </c>
      <c r="SRC4">
        <f>'[1]Биология 6'!SRC54</f>
        <v>0</v>
      </c>
      <c r="SRD4">
        <f>'[1]Биология 6'!SRD54</f>
        <v>0</v>
      </c>
      <c r="SRE4">
        <f>'[1]Биология 6'!SRE54</f>
        <v>0</v>
      </c>
      <c r="SRF4">
        <f>'[1]Биология 6'!SRF54</f>
        <v>0</v>
      </c>
      <c r="SRG4">
        <f>'[1]Биология 6'!SRG54</f>
        <v>0</v>
      </c>
      <c r="SRH4">
        <f>'[1]Биология 6'!SRH54</f>
        <v>0</v>
      </c>
      <c r="SRI4">
        <f>'[1]Биология 6'!SRI54</f>
        <v>0</v>
      </c>
      <c r="SRJ4">
        <f>'[1]Биология 6'!SRJ54</f>
        <v>0</v>
      </c>
      <c r="SRK4">
        <f>'[1]Биология 6'!SRK54</f>
        <v>0</v>
      </c>
      <c r="SRL4">
        <f>'[1]Биология 6'!SRL54</f>
        <v>0</v>
      </c>
      <c r="SRM4">
        <f>'[1]Биология 6'!SRM54</f>
        <v>0</v>
      </c>
      <c r="SRN4">
        <f>'[1]Биология 6'!SRN54</f>
        <v>0</v>
      </c>
      <c r="SRO4">
        <f>'[1]Биология 6'!SRO54</f>
        <v>0</v>
      </c>
      <c r="SRP4">
        <f>'[1]Биология 6'!SRP54</f>
        <v>0</v>
      </c>
      <c r="SRQ4">
        <f>'[1]Биология 6'!SRQ54</f>
        <v>0</v>
      </c>
      <c r="SRR4">
        <f>'[1]Биология 6'!SRR54</f>
        <v>0</v>
      </c>
      <c r="SRS4">
        <f>'[1]Биология 6'!SRS54</f>
        <v>0</v>
      </c>
      <c r="SRT4">
        <f>'[1]Биология 6'!SRT54</f>
        <v>0</v>
      </c>
      <c r="SRU4">
        <f>'[1]Биология 6'!SRU54</f>
        <v>0</v>
      </c>
      <c r="SRV4">
        <f>'[1]Биология 6'!SRV54</f>
        <v>0</v>
      </c>
      <c r="SRW4">
        <f>'[1]Биология 6'!SRW54</f>
        <v>0</v>
      </c>
      <c r="SRX4">
        <f>'[1]Биология 6'!SRX54</f>
        <v>0</v>
      </c>
      <c r="SRY4">
        <f>'[1]Биология 6'!SRY54</f>
        <v>0</v>
      </c>
      <c r="SRZ4">
        <f>'[1]Биология 6'!SRZ54</f>
        <v>0</v>
      </c>
      <c r="SSA4">
        <f>'[1]Биология 6'!SSA54</f>
        <v>0</v>
      </c>
      <c r="SSB4">
        <f>'[1]Биология 6'!SSB54</f>
        <v>0</v>
      </c>
      <c r="SSC4">
        <f>'[1]Биология 6'!SSC54</f>
        <v>0</v>
      </c>
      <c r="SSD4">
        <f>'[1]Биология 6'!SSD54</f>
        <v>0</v>
      </c>
      <c r="SSE4">
        <f>'[1]Биология 6'!SSE54</f>
        <v>0</v>
      </c>
      <c r="SSF4">
        <f>'[1]Биология 6'!SSF54</f>
        <v>0</v>
      </c>
      <c r="SSG4">
        <f>'[1]Биология 6'!SSG54</f>
        <v>0</v>
      </c>
      <c r="SSH4">
        <f>'[1]Биология 6'!SSH54</f>
        <v>0</v>
      </c>
      <c r="SSI4">
        <f>'[1]Биология 6'!SSI54</f>
        <v>0</v>
      </c>
      <c r="SSJ4">
        <f>'[1]Биология 6'!SSJ54</f>
        <v>0</v>
      </c>
      <c r="SSK4">
        <f>'[1]Биология 6'!SSK54</f>
        <v>0</v>
      </c>
      <c r="SSL4">
        <f>'[1]Биология 6'!SSL54</f>
        <v>0</v>
      </c>
      <c r="SSM4">
        <f>'[1]Биология 6'!SSM54</f>
        <v>0</v>
      </c>
      <c r="SSN4">
        <f>'[1]Биология 6'!SSN54</f>
        <v>0</v>
      </c>
      <c r="SSO4">
        <f>'[1]Биология 6'!SSO54</f>
        <v>0</v>
      </c>
      <c r="SSP4">
        <f>'[1]Биология 6'!SSP54</f>
        <v>0</v>
      </c>
      <c r="SSQ4">
        <f>'[1]Биология 6'!SSQ54</f>
        <v>0</v>
      </c>
      <c r="SSR4">
        <f>'[1]Биология 6'!SSR54</f>
        <v>0</v>
      </c>
      <c r="SSS4">
        <f>'[1]Биология 6'!SSS54</f>
        <v>0</v>
      </c>
      <c r="SST4">
        <f>'[1]Биология 6'!SST54</f>
        <v>0</v>
      </c>
      <c r="SSU4">
        <f>'[1]Биология 6'!SSU54</f>
        <v>0</v>
      </c>
      <c r="SSV4">
        <f>'[1]Биология 6'!SSV54</f>
        <v>0</v>
      </c>
      <c r="SSW4">
        <f>'[1]Биология 6'!SSW54</f>
        <v>0</v>
      </c>
      <c r="SSX4">
        <f>'[1]Биология 6'!SSX54</f>
        <v>0</v>
      </c>
      <c r="SSY4">
        <f>'[1]Биология 6'!SSY54</f>
        <v>0</v>
      </c>
      <c r="SSZ4">
        <f>'[1]Биология 6'!SSZ54</f>
        <v>0</v>
      </c>
      <c r="STA4">
        <f>'[1]Биология 6'!STA54</f>
        <v>0</v>
      </c>
      <c r="STB4">
        <f>'[1]Биология 6'!STB54</f>
        <v>0</v>
      </c>
      <c r="STC4">
        <f>'[1]Биология 6'!STC54</f>
        <v>0</v>
      </c>
      <c r="STD4">
        <f>'[1]Биология 6'!STD54</f>
        <v>0</v>
      </c>
      <c r="STE4">
        <f>'[1]Биология 6'!STE54</f>
        <v>0</v>
      </c>
      <c r="STF4">
        <f>'[1]Биология 6'!STF54</f>
        <v>0</v>
      </c>
      <c r="STG4">
        <f>'[1]Биология 6'!STG54</f>
        <v>0</v>
      </c>
      <c r="STH4">
        <f>'[1]Биология 6'!STH54</f>
        <v>0</v>
      </c>
      <c r="STI4">
        <f>'[1]Биология 6'!STI54</f>
        <v>0</v>
      </c>
      <c r="STJ4">
        <f>'[1]Биология 6'!STJ54</f>
        <v>0</v>
      </c>
      <c r="STK4">
        <f>'[1]Биология 6'!STK54</f>
        <v>0</v>
      </c>
      <c r="STL4">
        <f>'[1]Биология 6'!STL54</f>
        <v>0</v>
      </c>
      <c r="STM4">
        <f>'[1]Биология 6'!STM54</f>
        <v>0</v>
      </c>
      <c r="STN4">
        <f>'[1]Биология 6'!STN54</f>
        <v>0</v>
      </c>
      <c r="STO4">
        <f>'[1]Биология 6'!STO54</f>
        <v>0</v>
      </c>
      <c r="STP4">
        <f>'[1]Биология 6'!STP54</f>
        <v>0</v>
      </c>
      <c r="STQ4">
        <f>'[1]Биология 6'!STQ54</f>
        <v>0</v>
      </c>
      <c r="STR4">
        <f>'[1]Биология 6'!STR54</f>
        <v>0</v>
      </c>
      <c r="STS4">
        <f>'[1]Биология 6'!STS54</f>
        <v>0</v>
      </c>
      <c r="STT4">
        <f>'[1]Биология 6'!STT54</f>
        <v>0</v>
      </c>
      <c r="STU4">
        <f>'[1]Биология 6'!STU54</f>
        <v>0</v>
      </c>
      <c r="STV4">
        <f>'[1]Биология 6'!STV54</f>
        <v>0</v>
      </c>
      <c r="STW4">
        <f>'[1]Биология 6'!STW54</f>
        <v>0</v>
      </c>
      <c r="STX4">
        <f>'[1]Биология 6'!STX54</f>
        <v>0</v>
      </c>
      <c r="STY4">
        <f>'[1]Биология 6'!STY54</f>
        <v>0</v>
      </c>
      <c r="STZ4">
        <f>'[1]Биология 6'!STZ54</f>
        <v>0</v>
      </c>
      <c r="SUA4">
        <f>'[1]Биология 6'!SUA54</f>
        <v>0</v>
      </c>
      <c r="SUB4">
        <f>'[1]Биология 6'!SUB54</f>
        <v>0</v>
      </c>
      <c r="SUC4">
        <f>'[1]Биология 6'!SUC54</f>
        <v>0</v>
      </c>
      <c r="SUD4">
        <f>'[1]Биология 6'!SUD54</f>
        <v>0</v>
      </c>
      <c r="SUE4">
        <f>'[1]Биология 6'!SUE54</f>
        <v>0</v>
      </c>
      <c r="SUF4">
        <f>'[1]Биология 6'!SUF54</f>
        <v>0</v>
      </c>
      <c r="SUG4">
        <f>'[1]Биология 6'!SUG54</f>
        <v>0</v>
      </c>
      <c r="SUH4">
        <f>'[1]Биология 6'!SUH54</f>
        <v>0</v>
      </c>
      <c r="SUI4">
        <f>'[1]Биология 6'!SUI54</f>
        <v>0</v>
      </c>
      <c r="SUJ4">
        <f>'[1]Биология 6'!SUJ54</f>
        <v>0</v>
      </c>
      <c r="SUK4">
        <f>'[1]Биология 6'!SUK54</f>
        <v>0</v>
      </c>
      <c r="SUL4">
        <f>'[1]Биология 6'!SUL54</f>
        <v>0</v>
      </c>
      <c r="SUM4">
        <f>'[1]Биология 6'!SUM54</f>
        <v>0</v>
      </c>
      <c r="SUN4">
        <f>'[1]Биология 6'!SUN54</f>
        <v>0</v>
      </c>
      <c r="SUO4">
        <f>'[1]Биология 6'!SUO54</f>
        <v>0</v>
      </c>
      <c r="SUP4">
        <f>'[1]Биология 6'!SUP54</f>
        <v>0</v>
      </c>
      <c r="SUQ4">
        <f>'[1]Биология 6'!SUQ54</f>
        <v>0</v>
      </c>
      <c r="SUR4">
        <f>'[1]Биология 6'!SUR54</f>
        <v>0</v>
      </c>
      <c r="SUS4">
        <f>'[1]Биология 6'!SUS54</f>
        <v>0</v>
      </c>
      <c r="SUT4">
        <f>'[1]Биология 6'!SUT54</f>
        <v>0</v>
      </c>
      <c r="SUU4">
        <f>'[1]Биология 6'!SUU54</f>
        <v>0</v>
      </c>
      <c r="SUV4">
        <f>'[1]Биология 6'!SUV54</f>
        <v>0</v>
      </c>
      <c r="SUW4">
        <f>'[1]Биология 6'!SUW54</f>
        <v>0</v>
      </c>
      <c r="SUX4">
        <f>'[1]Биология 6'!SUX54</f>
        <v>0</v>
      </c>
      <c r="SUY4">
        <f>'[1]Биология 6'!SUY54</f>
        <v>0</v>
      </c>
      <c r="SUZ4">
        <f>'[1]Биология 6'!SUZ54</f>
        <v>0</v>
      </c>
      <c r="SVA4">
        <f>'[1]Биология 6'!SVA54</f>
        <v>0</v>
      </c>
      <c r="SVB4">
        <f>'[1]Биология 6'!SVB54</f>
        <v>0</v>
      </c>
      <c r="SVC4">
        <f>'[1]Биология 6'!SVC54</f>
        <v>0</v>
      </c>
      <c r="SVD4">
        <f>'[1]Биология 6'!SVD54</f>
        <v>0</v>
      </c>
      <c r="SVE4">
        <f>'[1]Биология 6'!SVE54</f>
        <v>0</v>
      </c>
      <c r="SVF4">
        <f>'[1]Биология 6'!SVF54</f>
        <v>0</v>
      </c>
      <c r="SVG4">
        <f>'[1]Биология 6'!SVG54</f>
        <v>0</v>
      </c>
      <c r="SVH4">
        <f>'[1]Биология 6'!SVH54</f>
        <v>0</v>
      </c>
      <c r="SVI4">
        <f>'[1]Биология 6'!SVI54</f>
        <v>0</v>
      </c>
      <c r="SVJ4">
        <f>'[1]Биология 6'!SVJ54</f>
        <v>0</v>
      </c>
      <c r="SVK4">
        <f>'[1]Биология 6'!SVK54</f>
        <v>0</v>
      </c>
      <c r="SVL4">
        <f>'[1]Биология 6'!SVL54</f>
        <v>0</v>
      </c>
      <c r="SVM4">
        <f>'[1]Биология 6'!SVM54</f>
        <v>0</v>
      </c>
      <c r="SVN4">
        <f>'[1]Биология 6'!SVN54</f>
        <v>0</v>
      </c>
      <c r="SVO4">
        <f>'[1]Биология 6'!SVO54</f>
        <v>0</v>
      </c>
      <c r="SVP4">
        <f>'[1]Биология 6'!SVP54</f>
        <v>0</v>
      </c>
      <c r="SVQ4">
        <f>'[1]Биология 6'!SVQ54</f>
        <v>0</v>
      </c>
      <c r="SVR4">
        <f>'[1]Биология 6'!SVR54</f>
        <v>0</v>
      </c>
      <c r="SVS4">
        <f>'[1]Биология 6'!SVS54</f>
        <v>0</v>
      </c>
      <c r="SVT4">
        <f>'[1]Биология 6'!SVT54</f>
        <v>0</v>
      </c>
      <c r="SVU4">
        <f>'[1]Биология 6'!SVU54</f>
        <v>0</v>
      </c>
      <c r="SVV4">
        <f>'[1]Биология 6'!SVV54</f>
        <v>0</v>
      </c>
      <c r="SVW4">
        <f>'[1]Биология 6'!SVW54</f>
        <v>0</v>
      </c>
      <c r="SVX4">
        <f>'[1]Биология 6'!SVX54</f>
        <v>0</v>
      </c>
      <c r="SVY4">
        <f>'[1]Биология 6'!SVY54</f>
        <v>0</v>
      </c>
      <c r="SVZ4">
        <f>'[1]Биология 6'!SVZ54</f>
        <v>0</v>
      </c>
      <c r="SWA4">
        <f>'[1]Биология 6'!SWA54</f>
        <v>0</v>
      </c>
      <c r="SWB4">
        <f>'[1]Биология 6'!SWB54</f>
        <v>0</v>
      </c>
      <c r="SWC4">
        <f>'[1]Биология 6'!SWC54</f>
        <v>0</v>
      </c>
      <c r="SWD4">
        <f>'[1]Биология 6'!SWD54</f>
        <v>0</v>
      </c>
      <c r="SWE4">
        <f>'[1]Биология 6'!SWE54</f>
        <v>0</v>
      </c>
      <c r="SWF4">
        <f>'[1]Биология 6'!SWF54</f>
        <v>0</v>
      </c>
      <c r="SWG4">
        <f>'[1]Биология 6'!SWG54</f>
        <v>0</v>
      </c>
      <c r="SWH4">
        <f>'[1]Биология 6'!SWH54</f>
        <v>0</v>
      </c>
      <c r="SWI4">
        <f>'[1]Биология 6'!SWI54</f>
        <v>0</v>
      </c>
      <c r="SWJ4">
        <f>'[1]Биология 6'!SWJ54</f>
        <v>0</v>
      </c>
      <c r="SWK4">
        <f>'[1]Биология 6'!SWK54</f>
        <v>0</v>
      </c>
      <c r="SWL4">
        <f>'[1]Биология 6'!SWL54</f>
        <v>0</v>
      </c>
      <c r="SWM4">
        <f>'[1]Биология 6'!SWM54</f>
        <v>0</v>
      </c>
      <c r="SWN4">
        <f>'[1]Биология 6'!SWN54</f>
        <v>0</v>
      </c>
      <c r="SWO4">
        <f>'[1]Биология 6'!SWO54</f>
        <v>0</v>
      </c>
      <c r="SWP4">
        <f>'[1]Биология 6'!SWP54</f>
        <v>0</v>
      </c>
      <c r="SWQ4">
        <f>'[1]Биология 6'!SWQ54</f>
        <v>0</v>
      </c>
      <c r="SWR4">
        <f>'[1]Биология 6'!SWR54</f>
        <v>0</v>
      </c>
      <c r="SWS4">
        <f>'[1]Биология 6'!SWS54</f>
        <v>0</v>
      </c>
      <c r="SWT4">
        <f>'[1]Биология 6'!SWT54</f>
        <v>0</v>
      </c>
      <c r="SWU4">
        <f>'[1]Биология 6'!SWU54</f>
        <v>0</v>
      </c>
      <c r="SWV4">
        <f>'[1]Биология 6'!SWV54</f>
        <v>0</v>
      </c>
      <c r="SWW4">
        <f>'[1]Биология 6'!SWW54</f>
        <v>0</v>
      </c>
      <c r="SWX4">
        <f>'[1]Биология 6'!SWX54</f>
        <v>0</v>
      </c>
      <c r="SWY4">
        <f>'[1]Биология 6'!SWY54</f>
        <v>0</v>
      </c>
      <c r="SWZ4">
        <f>'[1]Биология 6'!SWZ54</f>
        <v>0</v>
      </c>
      <c r="SXA4">
        <f>'[1]Биология 6'!SXA54</f>
        <v>0</v>
      </c>
      <c r="SXB4">
        <f>'[1]Биология 6'!SXB54</f>
        <v>0</v>
      </c>
      <c r="SXC4">
        <f>'[1]Биология 6'!SXC54</f>
        <v>0</v>
      </c>
      <c r="SXD4">
        <f>'[1]Биология 6'!SXD54</f>
        <v>0</v>
      </c>
      <c r="SXE4">
        <f>'[1]Биология 6'!SXE54</f>
        <v>0</v>
      </c>
      <c r="SXF4">
        <f>'[1]Биология 6'!SXF54</f>
        <v>0</v>
      </c>
      <c r="SXG4">
        <f>'[1]Биология 6'!SXG54</f>
        <v>0</v>
      </c>
      <c r="SXH4">
        <f>'[1]Биология 6'!SXH54</f>
        <v>0</v>
      </c>
      <c r="SXI4">
        <f>'[1]Биология 6'!SXI54</f>
        <v>0</v>
      </c>
      <c r="SXJ4">
        <f>'[1]Биология 6'!SXJ54</f>
        <v>0</v>
      </c>
      <c r="SXK4">
        <f>'[1]Биология 6'!SXK54</f>
        <v>0</v>
      </c>
      <c r="SXL4">
        <f>'[1]Биология 6'!SXL54</f>
        <v>0</v>
      </c>
      <c r="SXM4">
        <f>'[1]Биология 6'!SXM54</f>
        <v>0</v>
      </c>
      <c r="SXN4">
        <f>'[1]Биология 6'!SXN54</f>
        <v>0</v>
      </c>
      <c r="SXO4">
        <f>'[1]Биология 6'!SXO54</f>
        <v>0</v>
      </c>
      <c r="SXP4">
        <f>'[1]Биология 6'!SXP54</f>
        <v>0</v>
      </c>
      <c r="SXQ4">
        <f>'[1]Биология 6'!SXQ54</f>
        <v>0</v>
      </c>
      <c r="SXR4">
        <f>'[1]Биология 6'!SXR54</f>
        <v>0</v>
      </c>
      <c r="SXS4">
        <f>'[1]Биология 6'!SXS54</f>
        <v>0</v>
      </c>
      <c r="SXT4">
        <f>'[1]Биология 6'!SXT54</f>
        <v>0</v>
      </c>
      <c r="SXU4">
        <f>'[1]Биология 6'!SXU54</f>
        <v>0</v>
      </c>
      <c r="SXV4">
        <f>'[1]Биология 6'!SXV54</f>
        <v>0</v>
      </c>
      <c r="SXW4">
        <f>'[1]Биология 6'!SXW54</f>
        <v>0</v>
      </c>
      <c r="SXX4">
        <f>'[1]Биология 6'!SXX54</f>
        <v>0</v>
      </c>
      <c r="SXY4">
        <f>'[1]Биология 6'!SXY54</f>
        <v>0</v>
      </c>
      <c r="SXZ4">
        <f>'[1]Биология 6'!SXZ54</f>
        <v>0</v>
      </c>
      <c r="SYA4">
        <f>'[1]Биология 6'!SYA54</f>
        <v>0</v>
      </c>
      <c r="SYB4">
        <f>'[1]Биология 6'!SYB54</f>
        <v>0</v>
      </c>
      <c r="SYC4">
        <f>'[1]Биология 6'!SYC54</f>
        <v>0</v>
      </c>
      <c r="SYD4">
        <f>'[1]Биология 6'!SYD54</f>
        <v>0</v>
      </c>
      <c r="SYE4">
        <f>'[1]Биология 6'!SYE54</f>
        <v>0</v>
      </c>
      <c r="SYF4">
        <f>'[1]Биология 6'!SYF54</f>
        <v>0</v>
      </c>
      <c r="SYG4">
        <f>'[1]Биология 6'!SYG54</f>
        <v>0</v>
      </c>
      <c r="SYH4">
        <f>'[1]Биология 6'!SYH54</f>
        <v>0</v>
      </c>
      <c r="SYI4">
        <f>'[1]Биология 6'!SYI54</f>
        <v>0</v>
      </c>
      <c r="SYJ4">
        <f>'[1]Биология 6'!SYJ54</f>
        <v>0</v>
      </c>
      <c r="SYK4">
        <f>'[1]Биология 6'!SYK54</f>
        <v>0</v>
      </c>
      <c r="SYL4">
        <f>'[1]Биология 6'!SYL54</f>
        <v>0</v>
      </c>
      <c r="SYM4">
        <f>'[1]Биология 6'!SYM54</f>
        <v>0</v>
      </c>
      <c r="SYN4">
        <f>'[1]Биология 6'!SYN54</f>
        <v>0</v>
      </c>
      <c r="SYO4">
        <f>'[1]Биология 6'!SYO54</f>
        <v>0</v>
      </c>
      <c r="SYP4">
        <f>'[1]Биология 6'!SYP54</f>
        <v>0</v>
      </c>
      <c r="SYQ4">
        <f>'[1]Биология 6'!SYQ54</f>
        <v>0</v>
      </c>
      <c r="SYR4">
        <f>'[1]Биология 6'!SYR54</f>
        <v>0</v>
      </c>
      <c r="SYS4">
        <f>'[1]Биология 6'!SYS54</f>
        <v>0</v>
      </c>
      <c r="SYT4">
        <f>'[1]Биология 6'!SYT54</f>
        <v>0</v>
      </c>
      <c r="SYU4">
        <f>'[1]Биология 6'!SYU54</f>
        <v>0</v>
      </c>
      <c r="SYV4">
        <f>'[1]Биология 6'!SYV54</f>
        <v>0</v>
      </c>
      <c r="SYW4">
        <f>'[1]Биология 6'!SYW54</f>
        <v>0</v>
      </c>
      <c r="SYX4">
        <f>'[1]Биология 6'!SYX54</f>
        <v>0</v>
      </c>
      <c r="SYY4">
        <f>'[1]Биология 6'!SYY54</f>
        <v>0</v>
      </c>
      <c r="SYZ4">
        <f>'[1]Биология 6'!SYZ54</f>
        <v>0</v>
      </c>
      <c r="SZA4">
        <f>'[1]Биология 6'!SZA54</f>
        <v>0</v>
      </c>
      <c r="SZB4">
        <f>'[1]Биология 6'!SZB54</f>
        <v>0</v>
      </c>
      <c r="SZC4">
        <f>'[1]Биология 6'!SZC54</f>
        <v>0</v>
      </c>
      <c r="SZD4">
        <f>'[1]Биология 6'!SZD54</f>
        <v>0</v>
      </c>
      <c r="SZE4">
        <f>'[1]Биология 6'!SZE54</f>
        <v>0</v>
      </c>
      <c r="SZF4">
        <f>'[1]Биология 6'!SZF54</f>
        <v>0</v>
      </c>
      <c r="SZG4">
        <f>'[1]Биология 6'!SZG54</f>
        <v>0</v>
      </c>
      <c r="SZH4">
        <f>'[1]Биология 6'!SZH54</f>
        <v>0</v>
      </c>
      <c r="SZI4">
        <f>'[1]Биология 6'!SZI54</f>
        <v>0</v>
      </c>
      <c r="SZJ4">
        <f>'[1]Биология 6'!SZJ54</f>
        <v>0</v>
      </c>
      <c r="SZK4">
        <f>'[1]Биология 6'!SZK54</f>
        <v>0</v>
      </c>
      <c r="SZL4">
        <f>'[1]Биология 6'!SZL54</f>
        <v>0</v>
      </c>
      <c r="SZM4">
        <f>'[1]Биология 6'!SZM54</f>
        <v>0</v>
      </c>
      <c r="SZN4">
        <f>'[1]Биология 6'!SZN54</f>
        <v>0</v>
      </c>
      <c r="SZO4">
        <f>'[1]Биология 6'!SZO54</f>
        <v>0</v>
      </c>
      <c r="SZP4">
        <f>'[1]Биология 6'!SZP54</f>
        <v>0</v>
      </c>
      <c r="SZQ4">
        <f>'[1]Биология 6'!SZQ54</f>
        <v>0</v>
      </c>
      <c r="SZR4">
        <f>'[1]Биология 6'!SZR54</f>
        <v>0</v>
      </c>
      <c r="SZS4">
        <f>'[1]Биология 6'!SZS54</f>
        <v>0</v>
      </c>
      <c r="SZT4">
        <f>'[1]Биология 6'!SZT54</f>
        <v>0</v>
      </c>
      <c r="SZU4">
        <f>'[1]Биология 6'!SZU54</f>
        <v>0</v>
      </c>
      <c r="SZV4">
        <f>'[1]Биология 6'!SZV54</f>
        <v>0</v>
      </c>
      <c r="SZW4">
        <f>'[1]Биология 6'!SZW54</f>
        <v>0</v>
      </c>
      <c r="SZX4">
        <f>'[1]Биология 6'!SZX54</f>
        <v>0</v>
      </c>
      <c r="SZY4">
        <f>'[1]Биология 6'!SZY54</f>
        <v>0</v>
      </c>
      <c r="SZZ4">
        <f>'[1]Биология 6'!SZZ54</f>
        <v>0</v>
      </c>
      <c r="TAA4">
        <f>'[1]Биология 6'!TAA54</f>
        <v>0</v>
      </c>
      <c r="TAB4">
        <f>'[1]Биология 6'!TAB54</f>
        <v>0</v>
      </c>
      <c r="TAC4">
        <f>'[1]Биология 6'!TAC54</f>
        <v>0</v>
      </c>
      <c r="TAD4">
        <f>'[1]Биология 6'!TAD54</f>
        <v>0</v>
      </c>
      <c r="TAE4">
        <f>'[1]Биология 6'!TAE54</f>
        <v>0</v>
      </c>
      <c r="TAF4">
        <f>'[1]Биология 6'!TAF54</f>
        <v>0</v>
      </c>
      <c r="TAG4">
        <f>'[1]Биология 6'!TAG54</f>
        <v>0</v>
      </c>
      <c r="TAH4">
        <f>'[1]Биология 6'!TAH54</f>
        <v>0</v>
      </c>
      <c r="TAI4">
        <f>'[1]Биология 6'!TAI54</f>
        <v>0</v>
      </c>
      <c r="TAJ4">
        <f>'[1]Биология 6'!TAJ54</f>
        <v>0</v>
      </c>
      <c r="TAK4">
        <f>'[1]Биология 6'!TAK54</f>
        <v>0</v>
      </c>
      <c r="TAL4">
        <f>'[1]Биология 6'!TAL54</f>
        <v>0</v>
      </c>
      <c r="TAM4">
        <f>'[1]Биология 6'!TAM54</f>
        <v>0</v>
      </c>
      <c r="TAN4">
        <f>'[1]Биология 6'!TAN54</f>
        <v>0</v>
      </c>
      <c r="TAO4">
        <f>'[1]Биология 6'!TAO54</f>
        <v>0</v>
      </c>
      <c r="TAP4">
        <f>'[1]Биология 6'!TAP54</f>
        <v>0</v>
      </c>
      <c r="TAQ4">
        <f>'[1]Биология 6'!TAQ54</f>
        <v>0</v>
      </c>
      <c r="TAR4">
        <f>'[1]Биология 6'!TAR54</f>
        <v>0</v>
      </c>
      <c r="TAS4">
        <f>'[1]Биология 6'!TAS54</f>
        <v>0</v>
      </c>
      <c r="TAT4">
        <f>'[1]Биология 6'!TAT54</f>
        <v>0</v>
      </c>
      <c r="TAU4">
        <f>'[1]Биология 6'!TAU54</f>
        <v>0</v>
      </c>
      <c r="TAV4">
        <f>'[1]Биология 6'!TAV54</f>
        <v>0</v>
      </c>
      <c r="TAW4">
        <f>'[1]Биология 6'!TAW54</f>
        <v>0</v>
      </c>
      <c r="TAX4">
        <f>'[1]Биология 6'!TAX54</f>
        <v>0</v>
      </c>
      <c r="TAY4">
        <f>'[1]Биология 6'!TAY54</f>
        <v>0</v>
      </c>
      <c r="TAZ4">
        <f>'[1]Биология 6'!TAZ54</f>
        <v>0</v>
      </c>
      <c r="TBA4">
        <f>'[1]Биология 6'!TBA54</f>
        <v>0</v>
      </c>
      <c r="TBB4">
        <f>'[1]Биология 6'!TBB54</f>
        <v>0</v>
      </c>
      <c r="TBC4">
        <f>'[1]Биология 6'!TBC54</f>
        <v>0</v>
      </c>
      <c r="TBD4">
        <f>'[1]Биология 6'!TBD54</f>
        <v>0</v>
      </c>
      <c r="TBE4">
        <f>'[1]Биология 6'!TBE54</f>
        <v>0</v>
      </c>
      <c r="TBF4">
        <f>'[1]Биология 6'!TBF54</f>
        <v>0</v>
      </c>
      <c r="TBG4">
        <f>'[1]Биология 6'!TBG54</f>
        <v>0</v>
      </c>
      <c r="TBH4">
        <f>'[1]Биология 6'!TBH54</f>
        <v>0</v>
      </c>
      <c r="TBI4">
        <f>'[1]Биология 6'!TBI54</f>
        <v>0</v>
      </c>
      <c r="TBJ4">
        <f>'[1]Биология 6'!TBJ54</f>
        <v>0</v>
      </c>
      <c r="TBK4">
        <f>'[1]Биология 6'!TBK54</f>
        <v>0</v>
      </c>
      <c r="TBL4">
        <f>'[1]Биология 6'!TBL54</f>
        <v>0</v>
      </c>
      <c r="TBM4">
        <f>'[1]Биология 6'!TBM54</f>
        <v>0</v>
      </c>
      <c r="TBN4">
        <f>'[1]Биология 6'!TBN54</f>
        <v>0</v>
      </c>
      <c r="TBO4">
        <f>'[1]Биология 6'!TBO54</f>
        <v>0</v>
      </c>
      <c r="TBP4">
        <f>'[1]Биология 6'!TBP54</f>
        <v>0</v>
      </c>
      <c r="TBQ4">
        <f>'[1]Биология 6'!TBQ54</f>
        <v>0</v>
      </c>
      <c r="TBR4">
        <f>'[1]Биология 6'!TBR54</f>
        <v>0</v>
      </c>
      <c r="TBS4">
        <f>'[1]Биология 6'!TBS54</f>
        <v>0</v>
      </c>
      <c r="TBT4">
        <f>'[1]Биология 6'!TBT54</f>
        <v>0</v>
      </c>
      <c r="TBU4">
        <f>'[1]Биология 6'!TBU54</f>
        <v>0</v>
      </c>
      <c r="TBV4">
        <f>'[1]Биология 6'!TBV54</f>
        <v>0</v>
      </c>
      <c r="TBW4">
        <f>'[1]Биология 6'!TBW54</f>
        <v>0</v>
      </c>
      <c r="TBX4">
        <f>'[1]Биология 6'!TBX54</f>
        <v>0</v>
      </c>
      <c r="TBY4">
        <f>'[1]Биология 6'!TBY54</f>
        <v>0</v>
      </c>
      <c r="TBZ4">
        <f>'[1]Биология 6'!TBZ54</f>
        <v>0</v>
      </c>
      <c r="TCA4">
        <f>'[1]Биология 6'!TCA54</f>
        <v>0</v>
      </c>
      <c r="TCB4">
        <f>'[1]Биология 6'!TCB54</f>
        <v>0</v>
      </c>
      <c r="TCC4">
        <f>'[1]Биология 6'!TCC54</f>
        <v>0</v>
      </c>
      <c r="TCD4">
        <f>'[1]Биология 6'!TCD54</f>
        <v>0</v>
      </c>
      <c r="TCE4">
        <f>'[1]Биология 6'!TCE54</f>
        <v>0</v>
      </c>
      <c r="TCF4">
        <f>'[1]Биология 6'!TCF54</f>
        <v>0</v>
      </c>
      <c r="TCG4">
        <f>'[1]Биология 6'!TCG54</f>
        <v>0</v>
      </c>
      <c r="TCH4">
        <f>'[1]Биология 6'!TCH54</f>
        <v>0</v>
      </c>
      <c r="TCI4">
        <f>'[1]Биология 6'!TCI54</f>
        <v>0</v>
      </c>
      <c r="TCJ4">
        <f>'[1]Биология 6'!TCJ54</f>
        <v>0</v>
      </c>
      <c r="TCK4">
        <f>'[1]Биология 6'!TCK54</f>
        <v>0</v>
      </c>
      <c r="TCL4">
        <f>'[1]Биология 6'!TCL54</f>
        <v>0</v>
      </c>
      <c r="TCM4">
        <f>'[1]Биология 6'!TCM54</f>
        <v>0</v>
      </c>
      <c r="TCN4">
        <f>'[1]Биология 6'!TCN54</f>
        <v>0</v>
      </c>
      <c r="TCO4">
        <f>'[1]Биология 6'!TCO54</f>
        <v>0</v>
      </c>
      <c r="TCP4">
        <f>'[1]Биология 6'!TCP54</f>
        <v>0</v>
      </c>
      <c r="TCQ4">
        <f>'[1]Биология 6'!TCQ54</f>
        <v>0</v>
      </c>
      <c r="TCR4">
        <f>'[1]Биология 6'!TCR54</f>
        <v>0</v>
      </c>
      <c r="TCS4">
        <f>'[1]Биология 6'!TCS54</f>
        <v>0</v>
      </c>
      <c r="TCT4">
        <f>'[1]Биология 6'!TCT54</f>
        <v>0</v>
      </c>
      <c r="TCU4">
        <f>'[1]Биология 6'!TCU54</f>
        <v>0</v>
      </c>
      <c r="TCV4">
        <f>'[1]Биология 6'!TCV54</f>
        <v>0</v>
      </c>
      <c r="TCW4">
        <f>'[1]Биология 6'!TCW54</f>
        <v>0</v>
      </c>
      <c r="TCX4">
        <f>'[1]Биология 6'!TCX54</f>
        <v>0</v>
      </c>
      <c r="TCY4">
        <f>'[1]Биология 6'!TCY54</f>
        <v>0</v>
      </c>
      <c r="TCZ4">
        <f>'[1]Биология 6'!TCZ54</f>
        <v>0</v>
      </c>
      <c r="TDA4">
        <f>'[1]Биология 6'!TDA54</f>
        <v>0</v>
      </c>
      <c r="TDB4">
        <f>'[1]Биология 6'!TDB54</f>
        <v>0</v>
      </c>
      <c r="TDC4">
        <f>'[1]Биология 6'!TDC54</f>
        <v>0</v>
      </c>
      <c r="TDD4">
        <f>'[1]Биология 6'!TDD54</f>
        <v>0</v>
      </c>
      <c r="TDE4">
        <f>'[1]Биология 6'!TDE54</f>
        <v>0</v>
      </c>
      <c r="TDF4">
        <f>'[1]Биология 6'!TDF54</f>
        <v>0</v>
      </c>
      <c r="TDG4">
        <f>'[1]Биология 6'!TDG54</f>
        <v>0</v>
      </c>
      <c r="TDH4">
        <f>'[1]Биология 6'!TDH54</f>
        <v>0</v>
      </c>
      <c r="TDI4">
        <f>'[1]Биология 6'!TDI54</f>
        <v>0</v>
      </c>
      <c r="TDJ4">
        <f>'[1]Биология 6'!TDJ54</f>
        <v>0</v>
      </c>
      <c r="TDK4">
        <f>'[1]Биология 6'!TDK54</f>
        <v>0</v>
      </c>
      <c r="TDL4">
        <f>'[1]Биология 6'!TDL54</f>
        <v>0</v>
      </c>
      <c r="TDM4">
        <f>'[1]Биология 6'!TDM54</f>
        <v>0</v>
      </c>
      <c r="TDN4">
        <f>'[1]Биология 6'!TDN54</f>
        <v>0</v>
      </c>
      <c r="TDO4">
        <f>'[1]Биология 6'!TDO54</f>
        <v>0</v>
      </c>
      <c r="TDP4">
        <f>'[1]Биология 6'!TDP54</f>
        <v>0</v>
      </c>
      <c r="TDQ4">
        <f>'[1]Биология 6'!TDQ54</f>
        <v>0</v>
      </c>
      <c r="TDR4">
        <f>'[1]Биология 6'!TDR54</f>
        <v>0</v>
      </c>
      <c r="TDS4">
        <f>'[1]Биология 6'!TDS54</f>
        <v>0</v>
      </c>
      <c r="TDT4">
        <f>'[1]Биология 6'!TDT54</f>
        <v>0</v>
      </c>
      <c r="TDU4">
        <f>'[1]Биология 6'!TDU54</f>
        <v>0</v>
      </c>
      <c r="TDV4">
        <f>'[1]Биология 6'!TDV54</f>
        <v>0</v>
      </c>
      <c r="TDW4">
        <f>'[1]Биология 6'!TDW54</f>
        <v>0</v>
      </c>
      <c r="TDX4">
        <f>'[1]Биология 6'!TDX54</f>
        <v>0</v>
      </c>
      <c r="TDY4">
        <f>'[1]Биология 6'!TDY54</f>
        <v>0</v>
      </c>
      <c r="TDZ4">
        <f>'[1]Биология 6'!TDZ54</f>
        <v>0</v>
      </c>
      <c r="TEA4">
        <f>'[1]Биология 6'!TEA54</f>
        <v>0</v>
      </c>
      <c r="TEB4">
        <f>'[1]Биология 6'!TEB54</f>
        <v>0</v>
      </c>
      <c r="TEC4">
        <f>'[1]Биология 6'!TEC54</f>
        <v>0</v>
      </c>
      <c r="TED4">
        <f>'[1]Биология 6'!TED54</f>
        <v>0</v>
      </c>
      <c r="TEE4">
        <f>'[1]Биология 6'!TEE54</f>
        <v>0</v>
      </c>
      <c r="TEF4">
        <f>'[1]Биология 6'!TEF54</f>
        <v>0</v>
      </c>
      <c r="TEG4">
        <f>'[1]Биология 6'!TEG54</f>
        <v>0</v>
      </c>
      <c r="TEH4">
        <f>'[1]Биология 6'!TEH54</f>
        <v>0</v>
      </c>
      <c r="TEI4">
        <f>'[1]Биология 6'!TEI54</f>
        <v>0</v>
      </c>
      <c r="TEJ4">
        <f>'[1]Биология 6'!TEJ54</f>
        <v>0</v>
      </c>
      <c r="TEK4">
        <f>'[1]Биология 6'!TEK54</f>
        <v>0</v>
      </c>
      <c r="TEL4">
        <f>'[1]Биология 6'!TEL54</f>
        <v>0</v>
      </c>
      <c r="TEM4">
        <f>'[1]Биология 6'!TEM54</f>
        <v>0</v>
      </c>
      <c r="TEN4">
        <f>'[1]Биология 6'!TEN54</f>
        <v>0</v>
      </c>
      <c r="TEO4">
        <f>'[1]Биология 6'!TEO54</f>
        <v>0</v>
      </c>
      <c r="TEP4">
        <f>'[1]Биология 6'!TEP54</f>
        <v>0</v>
      </c>
      <c r="TEQ4">
        <f>'[1]Биология 6'!TEQ54</f>
        <v>0</v>
      </c>
      <c r="TER4">
        <f>'[1]Биология 6'!TER54</f>
        <v>0</v>
      </c>
      <c r="TES4">
        <f>'[1]Биология 6'!TES54</f>
        <v>0</v>
      </c>
      <c r="TET4">
        <f>'[1]Биология 6'!TET54</f>
        <v>0</v>
      </c>
      <c r="TEU4">
        <f>'[1]Биология 6'!TEU54</f>
        <v>0</v>
      </c>
      <c r="TEV4">
        <f>'[1]Биология 6'!TEV54</f>
        <v>0</v>
      </c>
      <c r="TEW4">
        <f>'[1]Биология 6'!TEW54</f>
        <v>0</v>
      </c>
      <c r="TEX4">
        <f>'[1]Биология 6'!TEX54</f>
        <v>0</v>
      </c>
      <c r="TEY4">
        <f>'[1]Биология 6'!TEY54</f>
        <v>0</v>
      </c>
      <c r="TEZ4">
        <f>'[1]Биология 6'!TEZ54</f>
        <v>0</v>
      </c>
      <c r="TFA4">
        <f>'[1]Биология 6'!TFA54</f>
        <v>0</v>
      </c>
      <c r="TFB4">
        <f>'[1]Биология 6'!TFB54</f>
        <v>0</v>
      </c>
      <c r="TFC4">
        <f>'[1]Биология 6'!TFC54</f>
        <v>0</v>
      </c>
      <c r="TFD4">
        <f>'[1]Биология 6'!TFD54</f>
        <v>0</v>
      </c>
      <c r="TFE4">
        <f>'[1]Биология 6'!TFE54</f>
        <v>0</v>
      </c>
      <c r="TFF4">
        <f>'[1]Биология 6'!TFF54</f>
        <v>0</v>
      </c>
      <c r="TFG4">
        <f>'[1]Биология 6'!TFG54</f>
        <v>0</v>
      </c>
      <c r="TFH4">
        <f>'[1]Биология 6'!TFH54</f>
        <v>0</v>
      </c>
      <c r="TFI4">
        <f>'[1]Биология 6'!TFI54</f>
        <v>0</v>
      </c>
      <c r="TFJ4">
        <f>'[1]Биология 6'!TFJ54</f>
        <v>0</v>
      </c>
      <c r="TFK4">
        <f>'[1]Биология 6'!TFK54</f>
        <v>0</v>
      </c>
      <c r="TFL4">
        <f>'[1]Биология 6'!TFL54</f>
        <v>0</v>
      </c>
      <c r="TFM4">
        <f>'[1]Биология 6'!TFM54</f>
        <v>0</v>
      </c>
      <c r="TFN4">
        <f>'[1]Биология 6'!TFN54</f>
        <v>0</v>
      </c>
      <c r="TFO4">
        <f>'[1]Биология 6'!TFO54</f>
        <v>0</v>
      </c>
      <c r="TFP4">
        <f>'[1]Биология 6'!TFP54</f>
        <v>0</v>
      </c>
      <c r="TFQ4">
        <f>'[1]Биология 6'!TFQ54</f>
        <v>0</v>
      </c>
      <c r="TFR4">
        <f>'[1]Биология 6'!TFR54</f>
        <v>0</v>
      </c>
      <c r="TFS4">
        <f>'[1]Биология 6'!TFS54</f>
        <v>0</v>
      </c>
      <c r="TFT4">
        <f>'[1]Биология 6'!TFT54</f>
        <v>0</v>
      </c>
      <c r="TFU4">
        <f>'[1]Биология 6'!TFU54</f>
        <v>0</v>
      </c>
      <c r="TFV4">
        <f>'[1]Биология 6'!TFV54</f>
        <v>0</v>
      </c>
      <c r="TFW4">
        <f>'[1]Биология 6'!TFW54</f>
        <v>0</v>
      </c>
      <c r="TFX4">
        <f>'[1]Биология 6'!TFX54</f>
        <v>0</v>
      </c>
      <c r="TFY4">
        <f>'[1]Биология 6'!TFY54</f>
        <v>0</v>
      </c>
      <c r="TFZ4">
        <f>'[1]Биология 6'!TFZ54</f>
        <v>0</v>
      </c>
      <c r="TGA4">
        <f>'[1]Биология 6'!TGA54</f>
        <v>0</v>
      </c>
      <c r="TGB4">
        <f>'[1]Биология 6'!TGB54</f>
        <v>0</v>
      </c>
      <c r="TGC4">
        <f>'[1]Биология 6'!TGC54</f>
        <v>0</v>
      </c>
      <c r="TGD4">
        <f>'[1]Биология 6'!TGD54</f>
        <v>0</v>
      </c>
      <c r="TGE4">
        <f>'[1]Биология 6'!TGE54</f>
        <v>0</v>
      </c>
      <c r="TGF4">
        <f>'[1]Биология 6'!TGF54</f>
        <v>0</v>
      </c>
      <c r="TGG4">
        <f>'[1]Биология 6'!TGG54</f>
        <v>0</v>
      </c>
      <c r="TGH4">
        <f>'[1]Биология 6'!TGH54</f>
        <v>0</v>
      </c>
      <c r="TGI4">
        <f>'[1]Биология 6'!TGI54</f>
        <v>0</v>
      </c>
      <c r="TGJ4">
        <f>'[1]Биология 6'!TGJ54</f>
        <v>0</v>
      </c>
      <c r="TGK4">
        <f>'[1]Биология 6'!TGK54</f>
        <v>0</v>
      </c>
      <c r="TGL4">
        <f>'[1]Биология 6'!TGL54</f>
        <v>0</v>
      </c>
      <c r="TGM4">
        <f>'[1]Биология 6'!TGM54</f>
        <v>0</v>
      </c>
      <c r="TGN4">
        <f>'[1]Биология 6'!TGN54</f>
        <v>0</v>
      </c>
      <c r="TGO4">
        <f>'[1]Биология 6'!TGO54</f>
        <v>0</v>
      </c>
      <c r="TGP4">
        <f>'[1]Биология 6'!TGP54</f>
        <v>0</v>
      </c>
      <c r="TGQ4">
        <f>'[1]Биология 6'!TGQ54</f>
        <v>0</v>
      </c>
      <c r="TGR4">
        <f>'[1]Биология 6'!TGR54</f>
        <v>0</v>
      </c>
      <c r="TGS4">
        <f>'[1]Биология 6'!TGS54</f>
        <v>0</v>
      </c>
      <c r="TGT4">
        <f>'[1]Биология 6'!TGT54</f>
        <v>0</v>
      </c>
      <c r="TGU4">
        <f>'[1]Биология 6'!TGU54</f>
        <v>0</v>
      </c>
      <c r="TGV4">
        <f>'[1]Биология 6'!TGV54</f>
        <v>0</v>
      </c>
      <c r="TGW4">
        <f>'[1]Биология 6'!TGW54</f>
        <v>0</v>
      </c>
      <c r="TGX4">
        <f>'[1]Биология 6'!TGX54</f>
        <v>0</v>
      </c>
      <c r="TGY4">
        <f>'[1]Биология 6'!TGY54</f>
        <v>0</v>
      </c>
      <c r="TGZ4">
        <f>'[1]Биология 6'!TGZ54</f>
        <v>0</v>
      </c>
      <c r="THA4">
        <f>'[1]Биология 6'!THA54</f>
        <v>0</v>
      </c>
      <c r="THB4">
        <f>'[1]Биология 6'!THB54</f>
        <v>0</v>
      </c>
      <c r="THC4">
        <f>'[1]Биология 6'!THC54</f>
        <v>0</v>
      </c>
      <c r="THD4">
        <f>'[1]Биология 6'!THD54</f>
        <v>0</v>
      </c>
      <c r="THE4">
        <f>'[1]Биология 6'!THE54</f>
        <v>0</v>
      </c>
      <c r="THF4">
        <f>'[1]Биология 6'!THF54</f>
        <v>0</v>
      </c>
      <c r="THG4">
        <f>'[1]Биология 6'!THG54</f>
        <v>0</v>
      </c>
      <c r="THH4">
        <f>'[1]Биология 6'!THH54</f>
        <v>0</v>
      </c>
      <c r="THI4">
        <f>'[1]Биология 6'!THI54</f>
        <v>0</v>
      </c>
      <c r="THJ4">
        <f>'[1]Биология 6'!THJ54</f>
        <v>0</v>
      </c>
      <c r="THK4">
        <f>'[1]Биология 6'!THK54</f>
        <v>0</v>
      </c>
      <c r="THL4">
        <f>'[1]Биология 6'!THL54</f>
        <v>0</v>
      </c>
      <c r="THM4">
        <f>'[1]Биология 6'!THM54</f>
        <v>0</v>
      </c>
      <c r="THN4">
        <f>'[1]Биология 6'!THN54</f>
        <v>0</v>
      </c>
      <c r="THO4">
        <f>'[1]Биология 6'!THO54</f>
        <v>0</v>
      </c>
      <c r="THP4">
        <f>'[1]Биология 6'!THP54</f>
        <v>0</v>
      </c>
      <c r="THQ4">
        <f>'[1]Биология 6'!THQ54</f>
        <v>0</v>
      </c>
      <c r="THR4">
        <f>'[1]Биология 6'!THR54</f>
        <v>0</v>
      </c>
      <c r="THS4">
        <f>'[1]Биология 6'!THS54</f>
        <v>0</v>
      </c>
      <c r="THT4">
        <f>'[1]Биология 6'!THT54</f>
        <v>0</v>
      </c>
      <c r="THU4">
        <f>'[1]Биология 6'!THU54</f>
        <v>0</v>
      </c>
      <c r="THV4">
        <f>'[1]Биология 6'!THV54</f>
        <v>0</v>
      </c>
      <c r="THW4">
        <f>'[1]Биология 6'!THW54</f>
        <v>0</v>
      </c>
      <c r="THX4">
        <f>'[1]Биология 6'!THX54</f>
        <v>0</v>
      </c>
      <c r="THY4">
        <f>'[1]Биология 6'!THY54</f>
        <v>0</v>
      </c>
      <c r="THZ4">
        <f>'[1]Биология 6'!THZ54</f>
        <v>0</v>
      </c>
      <c r="TIA4">
        <f>'[1]Биология 6'!TIA54</f>
        <v>0</v>
      </c>
      <c r="TIB4">
        <f>'[1]Биология 6'!TIB54</f>
        <v>0</v>
      </c>
      <c r="TIC4">
        <f>'[1]Биология 6'!TIC54</f>
        <v>0</v>
      </c>
      <c r="TID4">
        <f>'[1]Биология 6'!TID54</f>
        <v>0</v>
      </c>
      <c r="TIE4">
        <f>'[1]Биология 6'!TIE54</f>
        <v>0</v>
      </c>
      <c r="TIF4">
        <f>'[1]Биология 6'!TIF54</f>
        <v>0</v>
      </c>
      <c r="TIG4">
        <f>'[1]Биология 6'!TIG54</f>
        <v>0</v>
      </c>
      <c r="TIH4">
        <f>'[1]Биология 6'!TIH54</f>
        <v>0</v>
      </c>
      <c r="TII4">
        <f>'[1]Биология 6'!TII54</f>
        <v>0</v>
      </c>
      <c r="TIJ4">
        <f>'[1]Биология 6'!TIJ54</f>
        <v>0</v>
      </c>
      <c r="TIK4">
        <f>'[1]Биология 6'!TIK54</f>
        <v>0</v>
      </c>
      <c r="TIL4">
        <f>'[1]Биология 6'!TIL54</f>
        <v>0</v>
      </c>
      <c r="TIM4">
        <f>'[1]Биология 6'!TIM54</f>
        <v>0</v>
      </c>
      <c r="TIN4">
        <f>'[1]Биология 6'!TIN54</f>
        <v>0</v>
      </c>
      <c r="TIO4">
        <f>'[1]Биология 6'!TIO54</f>
        <v>0</v>
      </c>
      <c r="TIP4">
        <f>'[1]Биология 6'!TIP54</f>
        <v>0</v>
      </c>
      <c r="TIQ4">
        <f>'[1]Биология 6'!TIQ54</f>
        <v>0</v>
      </c>
      <c r="TIR4">
        <f>'[1]Биология 6'!TIR54</f>
        <v>0</v>
      </c>
      <c r="TIS4">
        <f>'[1]Биология 6'!TIS54</f>
        <v>0</v>
      </c>
      <c r="TIT4">
        <f>'[1]Биология 6'!TIT54</f>
        <v>0</v>
      </c>
      <c r="TIU4">
        <f>'[1]Биология 6'!TIU54</f>
        <v>0</v>
      </c>
      <c r="TIV4">
        <f>'[1]Биология 6'!TIV54</f>
        <v>0</v>
      </c>
      <c r="TIW4">
        <f>'[1]Биология 6'!TIW54</f>
        <v>0</v>
      </c>
      <c r="TIX4">
        <f>'[1]Биология 6'!TIX54</f>
        <v>0</v>
      </c>
      <c r="TIY4">
        <f>'[1]Биология 6'!TIY54</f>
        <v>0</v>
      </c>
      <c r="TIZ4">
        <f>'[1]Биология 6'!TIZ54</f>
        <v>0</v>
      </c>
      <c r="TJA4">
        <f>'[1]Биология 6'!TJA54</f>
        <v>0</v>
      </c>
      <c r="TJB4">
        <f>'[1]Биология 6'!TJB54</f>
        <v>0</v>
      </c>
      <c r="TJC4">
        <f>'[1]Биология 6'!TJC54</f>
        <v>0</v>
      </c>
      <c r="TJD4">
        <f>'[1]Биология 6'!TJD54</f>
        <v>0</v>
      </c>
      <c r="TJE4">
        <f>'[1]Биология 6'!TJE54</f>
        <v>0</v>
      </c>
      <c r="TJF4">
        <f>'[1]Биология 6'!TJF54</f>
        <v>0</v>
      </c>
      <c r="TJG4">
        <f>'[1]Биология 6'!TJG54</f>
        <v>0</v>
      </c>
      <c r="TJH4">
        <f>'[1]Биология 6'!TJH54</f>
        <v>0</v>
      </c>
      <c r="TJI4">
        <f>'[1]Биология 6'!TJI54</f>
        <v>0</v>
      </c>
      <c r="TJJ4">
        <f>'[1]Биология 6'!TJJ54</f>
        <v>0</v>
      </c>
      <c r="TJK4">
        <f>'[1]Биология 6'!TJK54</f>
        <v>0</v>
      </c>
      <c r="TJL4">
        <f>'[1]Биология 6'!TJL54</f>
        <v>0</v>
      </c>
      <c r="TJM4">
        <f>'[1]Биология 6'!TJM54</f>
        <v>0</v>
      </c>
      <c r="TJN4">
        <f>'[1]Биология 6'!TJN54</f>
        <v>0</v>
      </c>
      <c r="TJO4">
        <f>'[1]Биология 6'!TJO54</f>
        <v>0</v>
      </c>
      <c r="TJP4">
        <f>'[1]Биология 6'!TJP54</f>
        <v>0</v>
      </c>
      <c r="TJQ4">
        <f>'[1]Биология 6'!TJQ54</f>
        <v>0</v>
      </c>
      <c r="TJR4">
        <f>'[1]Биология 6'!TJR54</f>
        <v>0</v>
      </c>
      <c r="TJS4">
        <f>'[1]Биология 6'!TJS54</f>
        <v>0</v>
      </c>
      <c r="TJT4">
        <f>'[1]Биология 6'!TJT54</f>
        <v>0</v>
      </c>
      <c r="TJU4">
        <f>'[1]Биология 6'!TJU54</f>
        <v>0</v>
      </c>
      <c r="TJV4">
        <f>'[1]Биология 6'!TJV54</f>
        <v>0</v>
      </c>
      <c r="TJW4">
        <f>'[1]Биология 6'!TJW54</f>
        <v>0</v>
      </c>
      <c r="TJX4">
        <f>'[1]Биология 6'!TJX54</f>
        <v>0</v>
      </c>
      <c r="TJY4">
        <f>'[1]Биология 6'!TJY54</f>
        <v>0</v>
      </c>
      <c r="TJZ4">
        <f>'[1]Биология 6'!TJZ54</f>
        <v>0</v>
      </c>
      <c r="TKA4">
        <f>'[1]Биология 6'!TKA54</f>
        <v>0</v>
      </c>
      <c r="TKB4">
        <f>'[1]Биология 6'!TKB54</f>
        <v>0</v>
      </c>
      <c r="TKC4">
        <f>'[1]Биология 6'!TKC54</f>
        <v>0</v>
      </c>
      <c r="TKD4">
        <f>'[1]Биология 6'!TKD54</f>
        <v>0</v>
      </c>
      <c r="TKE4">
        <f>'[1]Биология 6'!TKE54</f>
        <v>0</v>
      </c>
      <c r="TKF4">
        <f>'[1]Биология 6'!TKF54</f>
        <v>0</v>
      </c>
      <c r="TKG4">
        <f>'[1]Биология 6'!TKG54</f>
        <v>0</v>
      </c>
      <c r="TKH4">
        <f>'[1]Биология 6'!TKH54</f>
        <v>0</v>
      </c>
      <c r="TKI4">
        <f>'[1]Биология 6'!TKI54</f>
        <v>0</v>
      </c>
      <c r="TKJ4">
        <f>'[1]Биология 6'!TKJ54</f>
        <v>0</v>
      </c>
      <c r="TKK4">
        <f>'[1]Биология 6'!TKK54</f>
        <v>0</v>
      </c>
      <c r="TKL4">
        <f>'[1]Биология 6'!TKL54</f>
        <v>0</v>
      </c>
      <c r="TKM4">
        <f>'[1]Биология 6'!TKM54</f>
        <v>0</v>
      </c>
      <c r="TKN4">
        <f>'[1]Биология 6'!TKN54</f>
        <v>0</v>
      </c>
      <c r="TKO4">
        <f>'[1]Биология 6'!TKO54</f>
        <v>0</v>
      </c>
      <c r="TKP4">
        <f>'[1]Биология 6'!TKP54</f>
        <v>0</v>
      </c>
      <c r="TKQ4">
        <f>'[1]Биология 6'!TKQ54</f>
        <v>0</v>
      </c>
      <c r="TKR4">
        <f>'[1]Биология 6'!TKR54</f>
        <v>0</v>
      </c>
      <c r="TKS4">
        <f>'[1]Биология 6'!TKS54</f>
        <v>0</v>
      </c>
      <c r="TKT4">
        <f>'[1]Биология 6'!TKT54</f>
        <v>0</v>
      </c>
      <c r="TKU4">
        <f>'[1]Биология 6'!TKU54</f>
        <v>0</v>
      </c>
      <c r="TKV4">
        <f>'[1]Биология 6'!TKV54</f>
        <v>0</v>
      </c>
      <c r="TKW4">
        <f>'[1]Биология 6'!TKW54</f>
        <v>0</v>
      </c>
      <c r="TKX4">
        <f>'[1]Биология 6'!TKX54</f>
        <v>0</v>
      </c>
      <c r="TKY4">
        <f>'[1]Биология 6'!TKY54</f>
        <v>0</v>
      </c>
      <c r="TKZ4">
        <f>'[1]Биология 6'!TKZ54</f>
        <v>0</v>
      </c>
      <c r="TLA4">
        <f>'[1]Биология 6'!TLA54</f>
        <v>0</v>
      </c>
      <c r="TLB4">
        <f>'[1]Биология 6'!TLB54</f>
        <v>0</v>
      </c>
      <c r="TLC4">
        <f>'[1]Биология 6'!TLC54</f>
        <v>0</v>
      </c>
      <c r="TLD4">
        <f>'[1]Биология 6'!TLD54</f>
        <v>0</v>
      </c>
      <c r="TLE4">
        <f>'[1]Биология 6'!TLE54</f>
        <v>0</v>
      </c>
      <c r="TLF4">
        <f>'[1]Биология 6'!TLF54</f>
        <v>0</v>
      </c>
      <c r="TLG4">
        <f>'[1]Биология 6'!TLG54</f>
        <v>0</v>
      </c>
      <c r="TLH4">
        <f>'[1]Биология 6'!TLH54</f>
        <v>0</v>
      </c>
      <c r="TLI4">
        <f>'[1]Биология 6'!TLI54</f>
        <v>0</v>
      </c>
      <c r="TLJ4">
        <f>'[1]Биология 6'!TLJ54</f>
        <v>0</v>
      </c>
      <c r="TLK4">
        <f>'[1]Биология 6'!TLK54</f>
        <v>0</v>
      </c>
      <c r="TLL4">
        <f>'[1]Биология 6'!TLL54</f>
        <v>0</v>
      </c>
      <c r="TLM4">
        <f>'[1]Биология 6'!TLM54</f>
        <v>0</v>
      </c>
      <c r="TLN4">
        <f>'[1]Биология 6'!TLN54</f>
        <v>0</v>
      </c>
      <c r="TLO4">
        <f>'[1]Биология 6'!TLO54</f>
        <v>0</v>
      </c>
      <c r="TLP4">
        <f>'[1]Биология 6'!TLP54</f>
        <v>0</v>
      </c>
      <c r="TLQ4">
        <f>'[1]Биология 6'!TLQ54</f>
        <v>0</v>
      </c>
      <c r="TLR4">
        <f>'[1]Биология 6'!TLR54</f>
        <v>0</v>
      </c>
      <c r="TLS4">
        <f>'[1]Биология 6'!TLS54</f>
        <v>0</v>
      </c>
      <c r="TLT4">
        <f>'[1]Биология 6'!TLT54</f>
        <v>0</v>
      </c>
      <c r="TLU4">
        <f>'[1]Биология 6'!TLU54</f>
        <v>0</v>
      </c>
      <c r="TLV4">
        <f>'[1]Биология 6'!TLV54</f>
        <v>0</v>
      </c>
      <c r="TLW4">
        <f>'[1]Биология 6'!TLW54</f>
        <v>0</v>
      </c>
      <c r="TLX4">
        <f>'[1]Биология 6'!TLX54</f>
        <v>0</v>
      </c>
      <c r="TLY4">
        <f>'[1]Биология 6'!TLY54</f>
        <v>0</v>
      </c>
      <c r="TLZ4">
        <f>'[1]Биология 6'!TLZ54</f>
        <v>0</v>
      </c>
      <c r="TMA4">
        <f>'[1]Биология 6'!TMA54</f>
        <v>0</v>
      </c>
      <c r="TMB4">
        <f>'[1]Биология 6'!TMB54</f>
        <v>0</v>
      </c>
      <c r="TMC4">
        <f>'[1]Биология 6'!TMC54</f>
        <v>0</v>
      </c>
      <c r="TMD4">
        <f>'[1]Биология 6'!TMD54</f>
        <v>0</v>
      </c>
      <c r="TME4">
        <f>'[1]Биология 6'!TME54</f>
        <v>0</v>
      </c>
      <c r="TMF4">
        <f>'[1]Биология 6'!TMF54</f>
        <v>0</v>
      </c>
      <c r="TMG4">
        <f>'[1]Биология 6'!TMG54</f>
        <v>0</v>
      </c>
      <c r="TMH4">
        <f>'[1]Биология 6'!TMH54</f>
        <v>0</v>
      </c>
      <c r="TMI4">
        <f>'[1]Биология 6'!TMI54</f>
        <v>0</v>
      </c>
      <c r="TMJ4">
        <f>'[1]Биология 6'!TMJ54</f>
        <v>0</v>
      </c>
      <c r="TMK4">
        <f>'[1]Биология 6'!TMK54</f>
        <v>0</v>
      </c>
      <c r="TML4">
        <f>'[1]Биология 6'!TML54</f>
        <v>0</v>
      </c>
      <c r="TMM4">
        <f>'[1]Биология 6'!TMM54</f>
        <v>0</v>
      </c>
      <c r="TMN4">
        <f>'[1]Биология 6'!TMN54</f>
        <v>0</v>
      </c>
      <c r="TMO4">
        <f>'[1]Биология 6'!TMO54</f>
        <v>0</v>
      </c>
      <c r="TMP4">
        <f>'[1]Биология 6'!TMP54</f>
        <v>0</v>
      </c>
      <c r="TMQ4">
        <f>'[1]Биология 6'!TMQ54</f>
        <v>0</v>
      </c>
      <c r="TMR4">
        <f>'[1]Биология 6'!TMR54</f>
        <v>0</v>
      </c>
      <c r="TMS4">
        <f>'[1]Биология 6'!TMS54</f>
        <v>0</v>
      </c>
      <c r="TMT4">
        <f>'[1]Биология 6'!TMT54</f>
        <v>0</v>
      </c>
      <c r="TMU4">
        <f>'[1]Биология 6'!TMU54</f>
        <v>0</v>
      </c>
      <c r="TMV4">
        <f>'[1]Биология 6'!TMV54</f>
        <v>0</v>
      </c>
      <c r="TMW4">
        <f>'[1]Биология 6'!TMW54</f>
        <v>0</v>
      </c>
      <c r="TMX4">
        <f>'[1]Биология 6'!TMX54</f>
        <v>0</v>
      </c>
      <c r="TMY4">
        <f>'[1]Биология 6'!TMY54</f>
        <v>0</v>
      </c>
      <c r="TMZ4">
        <f>'[1]Биология 6'!TMZ54</f>
        <v>0</v>
      </c>
      <c r="TNA4">
        <f>'[1]Биология 6'!TNA54</f>
        <v>0</v>
      </c>
      <c r="TNB4">
        <f>'[1]Биология 6'!TNB54</f>
        <v>0</v>
      </c>
      <c r="TNC4">
        <f>'[1]Биология 6'!TNC54</f>
        <v>0</v>
      </c>
      <c r="TND4">
        <f>'[1]Биология 6'!TND54</f>
        <v>0</v>
      </c>
      <c r="TNE4">
        <f>'[1]Биология 6'!TNE54</f>
        <v>0</v>
      </c>
      <c r="TNF4">
        <f>'[1]Биология 6'!TNF54</f>
        <v>0</v>
      </c>
      <c r="TNG4">
        <f>'[1]Биология 6'!TNG54</f>
        <v>0</v>
      </c>
      <c r="TNH4">
        <f>'[1]Биология 6'!TNH54</f>
        <v>0</v>
      </c>
      <c r="TNI4">
        <f>'[1]Биология 6'!TNI54</f>
        <v>0</v>
      </c>
      <c r="TNJ4">
        <f>'[1]Биология 6'!TNJ54</f>
        <v>0</v>
      </c>
      <c r="TNK4">
        <f>'[1]Биология 6'!TNK54</f>
        <v>0</v>
      </c>
      <c r="TNL4">
        <f>'[1]Биология 6'!TNL54</f>
        <v>0</v>
      </c>
      <c r="TNM4">
        <f>'[1]Биология 6'!TNM54</f>
        <v>0</v>
      </c>
      <c r="TNN4">
        <f>'[1]Биология 6'!TNN54</f>
        <v>0</v>
      </c>
      <c r="TNO4">
        <f>'[1]Биология 6'!TNO54</f>
        <v>0</v>
      </c>
      <c r="TNP4">
        <f>'[1]Биология 6'!TNP54</f>
        <v>0</v>
      </c>
      <c r="TNQ4">
        <f>'[1]Биология 6'!TNQ54</f>
        <v>0</v>
      </c>
      <c r="TNR4">
        <f>'[1]Биология 6'!TNR54</f>
        <v>0</v>
      </c>
      <c r="TNS4">
        <f>'[1]Биология 6'!TNS54</f>
        <v>0</v>
      </c>
      <c r="TNT4">
        <f>'[1]Биология 6'!TNT54</f>
        <v>0</v>
      </c>
      <c r="TNU4">
        <f>'[1]Биология 6'!TNU54</f>
        <v>0</v>
      </c>
      <c r="TNV4">
        <f>'[1]Биология 6'!TNV54</f>
        <v>0</v>
      </c>
      <c r="TNW4">
        <f>'[1]Биология 6'!TNW54</f>
        <v>0</v>
      </c>
      <c r="TNX4">
        <f>'[1]Биология 6'!TNX54</f>
        <v>0</v>
      </c>
      <c r="TNY4">
        <f>'[1]Биология 6'!TNY54</f>
        <v>0</v>
      </c>
      <c r="TNZ4">
        <f>'[1]Биология 6'!TNZ54</f>
        <v>0</v>
      </c>
      <c r="TOA4">
        <f>'[1]Биология 6'!TOA54</f>
        <v>0</v>
      </c>
      <c r="TOB4">
        <f>'[1]Биология 6'!TOB54</f>
        <v>0</v>
      </c>
      <c r="TOC4">
        <f>'[1]Биология 6'!TOC54</f>
        <v>0</v>
      </c>
      <c r="TOD4">
        <f>'[1]Биология 6'!TOD54</f>
        <v>0</v>
      </c>
      <c r="TOE4">
        <f>'[1]Биология 6'!TOE54</f>
        <v>0</v>
      </c>
      <c r="TOF4">
        <f>'[1]Биология 6'!TOF54</f>
        <v>0</v>
      </c>
      <c r="TOG4">
        <f>'[1]Биология 6'!TOG54</f>
        <v>0</v>
      </c>
      <c r="TOH4">
        <f>'[1]Биология 6'!TOH54</f>
        <v>0</v>
      </c>
      <c r="TOI4">
        <f>'[1]Биология 6'!TOI54</f>
        <v>0</v>
      </c>
      <c r="TOJ4">
        <f>'[1]Биология 6'!TOJ54</f>
        <v>0</v>
      </c>
      <c r="TOK4">
        <f>'[1]Биология 6'!TOK54</f>
        <v>0</v>
      </c>
      <c r="TOL4">
        <f>'[1]Биология 6'!TOL54</f>
        <v>0</v>
      </c>
      <c r="TOM4">
        <f>'[1]Биология 6'!TOM54</f>
        <v>0</v>
      </c>
      <c r="TON4">
        <f>'[1]Биология 6'!TON54</f>
        <v>0</v>
      </c>
      <c r="TOO4">
        <f>'[1]Биология 6'!TOO54</f>
        <v>0</v>
      </c>
      <c r="TOP4">
        <f>'[1]Биология 6'!TOP54</f>
        <v>0</v>
      </c>
      <c r="TOQ4">
        <f>'[1]Биология 6'!TOQ54</f>
        <v>0</v>
      </c>
      <c r="TOR4">
        <f>'[1]Биология 6'!TOR54</f>
        <v>0</v>
      </c>
      <c r="TOS4">
        <f>'[1]Биология 6'!TOS54</f>
        <v>0</v>
      </c>
      <c r="TOT4">
        <f>'[1]Биология 6'!TOT54</f>
        <v>0</v>
      </c>
      <c r="TOU4">
        <f>'[1]Биология 6'!TOU54</f>
        <v>0</v>
      </c>
      <c r="TOV4">
        <f>'[1]Биология 6'!TOV54</f>
        <v>0</v>
      </c>
      <c r="TOW4">
        <f>'[1]Биология 6'!TOW54</f>
        <v>0</v>
      </c>
      <c r="TOX4">
        <f>'[1]Биология 6'!TOX54</f>
        <v>0</v>
      </c>
      <c r="TOY4">
        <f>'[1]Биология 6'!TOY54</f>
        <v>0</v>
      </c>
      <c r="TOZ4">
        <f>'[1]Биология 6'!TOZ54</f>
        <v>0</v>
      </c>
      <c r="TPA4">
        <f>'[1]Биология 6'!TPA54</f>
        <v>0</v>
      </c>
      <c r="TPB4">
        <f>'[1]Биология 6'!TPB54</f>
        <v>0</v>
      </c>
      <c r="TPC4">
        <f>'[1]Биология 6'!TPC54</f>
        <v>0</v>
      </c>
      <c r="TPD4">
        <f>'[1]Биология 6'!TPD54</f>
        <v>0</v>
      </c>
      <c r="TPE4">
        <f>'[1]Биология 6'!TPE54</f>
        <v>0</v>
      </c>
      <c r="TPF4">
        <f>'[1]Биология 6'!TPF54</f>
        <v>0</v>
      </c>
      <c r="TPG4">
        <f>'[1]Биология 6'!TPG54</f>
        <v>0</v>
      </c>
      <c r="TPH4">
        <f>'[1]Биология 6'!TPH54</f>
        <v>0</v>
      </c>
      <c r="TPI4">
        <f>'[1]Биология 6'!TPI54</f>
        <v>0</v>
      </c>
      <c r="TPJ4">
        <f>'[1]Биология 6'!TPJ54</f>
        <v>0</v>
      </c>
      <c r="TPK4">
        <f>'[1]Биология 6'!TPK54</f>
        <v>0</v>
      </c>
      <c r="TPL4">
        <f>'[1]Биология 6'!TPL54</f>
        <v>0</v>
      </c>
      <c r="TPM4">
        <f>'[1]Биология 6'!TPM54</f>
        <v>0</v>
      </c>
      <c r="TPN4">
        <f>'[1]Биология 6'!TPN54</f>
        <v>0</v>
      </c>
      <c r="TPO4">
        <f>'[1]Биология 6'!TPO54</f>
        <v>0</v>
      </c>
      <c r="TPP4">
        <f>'[1]Биология 6'!TPP54</f>
        <v>0</v>
      </c>
      <c r="TPQ4">
        <f>'[1]Биология 6'!TPQ54</f>
        <v>0</v>
      </c>
      <c r="TPR4">
        <f>'[1]Биология 6'!TPR54</f>
        <v>0</v>
      </c>
      <c r="TPS4">
        <f>'[1]Биология 6'!TPS54</f>
        <v>0</v>
      </c>
      <c r="TPT4">
        <f>'[1]Биология 6'!TPT54</f>
        <v>0</v>
      </c>
      <c r="TPU4">
        <f>'[1]Биология 6'!TPU54</f>
        <v>0</v>
      </c>
      <c r="TPV4">
        <f>'[1]Биология 6'!TPV54</f>
        <v>0</v>
      </c>
      <c r="TPW4">
        <f>'[1]Биология 6'!TPW54</f>
        <v>0</v>
      </c>
      <c r="TPX4">
        <f>'[1]Биология 6'!TPX54</f>
        <v>0</v>
      </c>
      <c r="TPY4">
        <f>'[1]Биология 6'!TPY54</f>
        <v>0</v>
      </c>
      <c r="TPZ4">
        <f>'[1]Биология 6'!TPZ54</f>
        <v>0</v>
      </c>
      <c r="TQA4">
        <f>'[1]Биология 6'!TQA54</f>
        <v>0</v>
      </c>
      <c r="TQB4">
        <f>'[1]Биология 6'!TQB54</f>
        <v>0</v>
      </c>
      <c r="TQC4">
        <f>'[1]Биология 6'!TQC54</f>
        <v>0</v>
      </c>
      <c r="TQD4">
        <f>'[1]Биология 6'!TQD54</f>
        <v>0</v>
      </c>
      <c r="TQE4">
        <f>'[1]Биология 6'!TQE54</f>
        <v>0</v>
      </c>
      <c r="TQF4">
        <f>'[1]Биология 6'!TQF54</f>
        <v>0</v>
      </c>
      <c r="TQG4">
        <f>'[1]Биология 6'!TQG54</f>
        <v>0</v>
      </c>
      <c r="TQH4">
        <f>'[1]Биология 6'!TQH54</f>
        <v>0</v>
      </c>
      <c r="TQI4">
        <f>'[1]Биология 6'!TQI54</f>
        <v>0</v>
      </c>
      <c r="TQJ4">
        <f>'[1]Биология 6'!TQJ54</f>
        <v>0</v>
      </c>
      <c r="TQK4">
        <f>'[1]Биология 6'!TQK54</f>
        <v>0</v>
      </c>
      <c r="TQL4">
        <f>'[1]Биология 6'!TQL54</f>
        <v>0</v>
      </c>
      <c r="TQM4">
        <f>'[1]Биология 6'!TQM54</f>
        <v>0</v>
      </c>
      <c r="TQN4">
        <f>'[1]Биология 6'!TQN54</f>
        <v>0</v>
      </c>
      <c r="TQO4">
        <f>'[1]Биология 6'!TQO54</f>
        <v>0</v>
      </c>
      <c r="TQP4">
        <f>'[1]Биология 6'!TQP54</f>
        <v>0</v>
      </c>
      <c r="TQQ4">
        <f>'[1]Биология 6'!TQQ54</f>
        <v>0</v>
      </c>
      <c r="TQR4">
        <f>'[1]Биология 6'!TQR54</f>
        <v>0</v>
      </c>
      <c r="TQS4">
        <f>'[1]Биология 6'!TQS54</f>
        <v>0</v>
      </c>
      <c r="TQT4">
        <f>'[1]Биология 6'!TQT54</f>
        <v>0</v>
      </c>
      <c r="TQU4">
        <f>'[1]Биология 6'!TQU54</f>
        <v>0</v>
      </c>
      <c r="TQV4">
        <f>'[1]Биология 6'!TQV54</f>
        <v>0</v>
      </c>
      <c r="TQW4">
        <f>'[1]Биология 6'!TQW54</f>
        <v>0</v>
      </c>
      <c r="TQX4">
        <f>'[1]Биология 6'!TQX54</f>
        <v>0</v>
      </c>
      <c r="TQY4">
        <f>'[1]Биология 6'!TQY54</f>
        <v>0</v>
      </c>
      <c r="TQZ4">
        <f>'[1]Биология 6'!TQZ54</f>
        <v>0</v>
      </c>
      <c r="TRA4">
        <f>'[1]Биология 6'!TRA54</f>
        <v>0</v>
      </c>
      <c r="TRB4">
        <f>'[1]Биология 6'!TRB54</f>
        <v>0</v>
      </c>
      <c r="TRC4">
        <f>'[1]Биология 6'!TRC54</f>
        <v>0</v>
      </c>
      <c r="TRD4">
        <f>'[1]Биология 6'!TRD54</f>
        <v>0</v>
      </c>
      <c r="TRE4">
        <f>'[1]Биология 6'!TRE54</f>
        <v>0</v>
      </c>
      <c r="TRF4">
        <f>'[1]Биология 6'!TRF54</f>
        <v>0</v>
      </c>
      <c r="TRG4">
        <f>'[1]Биология 6'!TRG54</f>
        <v>0</v>
      </c>
      <c r="TRH4">
        <f>'[1]Биология 6'!TRH54</f>
        <v>0</v>
      </c>
      <c r="TRI4">
        <f>'[1]Биология 6'!TRI54</f>
        <v>0</v>
      </c>
      <c r="TRJ4">
        <f>'[1]Биология 6'!TRJ54</f>
        <v>0</v>
      </c>
      <c r="TRK4">
        <f>'[1]Биология 6'!TRK54</f>
        <v>0</v>
      </c>
      <c r="TRL4">
        <f>'[1]Биология 6'!TRL54</f>
        <v>0</v>
      </c>
      <c r="TRM4">
        <f>'[1]Биология 6'!TRM54</f>
        <v>0</v>
      </c>
      <c r="TRN4">
        <f>'[1]Биология 6'!TRN54</f>
        <v>0</v>
      </c>
      <c r="TRO4">
        <f>'[1]Биология 6'!TRO54</f>
        <v>0</v>
      </c>
      <c r="TRP4">
        <f>'[1]Биология 6'!TRP54</f>
        <v>0</v>
      </c>
      <c r="TRQ4">
        <f>'[1]Биология 6'!TRQ54</f>
        <v>0</v>
      </c>
      <c r="TRR4">
        <f>'[1]Биология 6'!TRR54</f>
        <v>0</v>
      </c>
      <c r="TRS4">
        <f>'[1]Биология 6'!TRS54</f>
        <v>0</v>
      </c>
      <c r="TRT4">
        <f>'[1]Биология 6'!TRT54</f>
        <v>0</v>
      </c>
      <c r="TRU4">
        <f>'[1]Биология 6'!TRU54</f>
        <v>0</v>
      </c>
      <c r="TRV4">
        <f>'[1]Биология 6'!TRV54</f>
        <v>0</v>
      </c>
      <c r="TRW4">
        <f>'[1]Биология 6'!TRW54</f>
        <v>0</v>
      </c>
      <c r="TRX4">
        <f>'[1]Биология 6'!TRX54</f>
        <v>0</v>
      </c>
      <c r="TRY4">
        <f>'[1]Биология 6'!TRY54</f>
        <v>0</v>
      </c>
      <c r="TRZ4">
        <f>'[1]Биология 6'!TRZ54</f>
        <v>0</v>
      </c>
      <c r="TSA4">
        <f>'[1]Биология 6'!TSA54</f>
        <v>0</v>
      </c>
      <c r="TSB4">
        <f>'[1]Биология 6'!TSB54</f>
        <v>0</v>
      </c>
      <c r="TSC4">
        <f>'[1]Биология 6'!TSC54</f>
        <v>0</v>
      </c>
      <c r="TSD4">
        <f>'[1]Биология 6'!TSD54</f>
        <v>0</v>
      </c>
      <c r="TSE4">
        <f>'[1]Биология 6'!TSE54</f>
        <v>0</v>
      </c>
      <c r="TSF4">
        <f>'[1]Биология 6'!TSF54</f>
        <v>0</v>
      </c>
      <c r="TSG4">
        <f>'[1]Биология 6'!TSG54</f>
        <v>0</v>
      </c>
      <c r="TSH4">
        <f>'[1]Биология 6'!TSH54</f>
        <v>0</v>
      </c>
      <c r="TSI4">
        <f>'[1]Биология 6'!TSI54</f>
        <v>0</v>
      </c>
      <c r="TSJ4">
        <f>'[1]Биология 6'!TSJ54</f>
        <v>0</v>
      </c>
      <c r="TSK4">
        <f>'[1]Биология 6'!TSK54</f>
        <v>0</v>
      </c>
      <c r="TSL4">
        <f>'[1]Биология 6'!TSL54</f>
        <v>0</v>
      </c>
      <c r="TSM4">
        <f>'[1]Биология 6'!TSM54</f>
        <v>0</v>
      </c>
      <c r="TSN4">
        <f>'[1]Биология 6'!TSN54</f>
        <v>0</v>
      </c>
      <c r="TSO4">
        <f>'[1]Биология 6'!TSO54</f>
        <v>0</v>
      </c>
      <c r="TSP4">
        <f>'[1]Биология 6'!TSP54</f>
        <v>0</v>
      </c>
      <c r="TSQ4">
        <f>'[1]Биология 6'!TSQ54</f>
        <v>0</v>
      </c>
      <c r="TSR4">
        <f>'[1]Биология 6'!TSR54</f>
        <v>0</v>
      </c>
      <c r="TSS4">
        <f>'[1]Биология 6'!TSS54</f>
        <v>0</v>
      </c>
      <c r="TST4">
        <f>'[1]Биология 6'!TST54</f>
        <v>0</v>
      </c>
      <c r="TSU4">
        <f>'[1]Биология 6'!TSU54</f>
        <v>0</v>
      </c>
      <c r="TSV4">
        <f>'[1]Биология 6'!TSV54</f>
        <v>0</v>
      </c>
      <c r="TSW4">
        <f>'[1]Биология 6'!TSW54</f>
        <v>0</v>
      </c>
      <c r="TSX4">
        <f>'[1]Биология 6'!TSX54</f>
        <v>0</v>
      </c>
      <c r="TSY4">
        <f>'[1]Биология 6'!TSY54</f>
        <v>0</v>
      </c>
      <c r="TSZ4">
        <f>'[1]Биология 6'!TSZ54</f>
        <v>0</v>
      </c>
      <c r="TTA4">
        <f>'[1]Биология 6'!TTA54</f>
        <v>0</v>
      </c>
      <c r="TTB4">
        <f>'[1]Биология 6'!TTB54</f>
        <v>0</v>
      </c>
      <c r="TTC4">
        <f>'[1]Биология 6'!TTC54</f>
        <v>0</v>
      </c>
      <c r="TTD4">
        <f>'[1]Биология 6'!TTD54</f>
        <v>0</v>
      </c>
      <c r="TTE4">
        <f>'[1]Биология 6'!TTE54</f>
        <v>0</v>
      </c>
      <c r="TTF4">
        <f>'[1]Биология 6'!TTF54</f>
        <v>0</v>
      </c>
      <c r="TTG4">
        <f>'[1]Биология 6'!TTG54</f>
        <v>0</v>
      </c>
      <c r="TTH4">
        <f>'[1]Биология 6'!TTH54</f>
        <v>0</v>
      </c>
      <c r="TTI4">
        <f>'[1]Биология 6'!TTI54</f>
        <v>0</v>
      </c>
      <c r="TTJ4">
        <f>'[1]Биология 6'!TTJ54</f>
        <v>0</v>
      </c>
      <c r="TTK4">
        <f>'[1]Биология 6'!TTK54</f>
        <v>0</v>
      </c>
      <c r="TTL4">
        <f>'[1]Биология 6'!TTL54</f>
        <v>0</v>
      </c>
      <c r="TTM4">
        <f>'[1]Биология 6'!TTM54</f>
        <v>0</v>
      </c>
      <c r="TTN4">
        <f>'[1]Биология 6'!TTN54</f>
        <v>0</v>
      </c>
      <c r="TTO4">
        <f>'[1]Биология 6'!TTO54</f>
        <v>0</v>
      </c>
      <c r="TTP4">
        <f>'[1]Биология 6'!TTP54</f>
        <v>0</v>
      </c>
      <c r="TTQ4">
        <f>'[1]Биология 6'!TTQ54</f>
        <v>0</v>
      </c>
      <c r="TTR4">
        <f>'[1]Биология 6'!TTR54</f>
        <v>0</v>
      </c>
      <c r="TTS4">
        <f>'[1]Биология 6'!TTS54</f>
        <v>0</v>
      </c>
      <c r="TTT4">
        <f>'[1]Биология 6'!TTT54</f>
        <v>0</v>
      </c>
      <c r="TTU4">
        <f>'[1]Биология 6'!TTU54</f>
        <v>0</v>
      </c>
      <c r="TTV4">
        <f>'[1]Биология 6'!TTV54</f>
        <v>0</v>
      </c>
      <c r="TTW4">
        <f>'[1]Биология 6'!TTW54</f>
        <v>0</v>
      </c>
      <c r="TTX4">
        <f>'[1]Биология 6'!TTX54</f>
        <v>0</v>
      </c>
      <c r="TTY4">
        <f>'[1]Биология 6'!TTY54</f>
        <v>0</v>
      </c>
      <c r="TTZ4">
        <f>'[1]Биология 6'!TTZ54</f>
        <v>0</v>
      </c>
      <c r="TUA4">
        <f>'[1]Биология 6'!TUA54</f>
        <v>0</v>
      </c>
      <c r="TUB4">
        <f>'[1]Биология 6'!TUB54</f>
        <v>0</v>
      </c>
      <c r="TUC4">
        <f>'[1]Биология 6'!TUC54</f>
        <v>0</v>
      </c>
      <c r="TUD4">
        <f>'[1]Биология 6'!TUD54</f>
        <v>0</v>
      </c>
      <c r="TUE4">
        <f>'[1]Биология 6'!TUE54</f>
        <v>0</v>
      </c>
      <c r="TUF4">
        <f>'[1]Биология 6'!TUF54</f>
        <v>0</v>
      </c>
      <c r="TUG4">
        <f>'[1]Биология 6'!TUG54</f>
        <v>0</v>
      </c>
      <c r="TUH4">
        <f>'[1]Биология 6'!TUH54</f>
        <v>0</v>
      </c>
      <c r="TUI4">
        <f>'[1]Биология 6'!TUI54</f>
        <v>0</v>
      </c>
      <c r="TUJ4">
        <f>'[1]Биология 6'!TUJ54</f>
        <v>0</v>
      </c>
      <c r="TUK4">
        <f>'[1]Биология 6'!TUK54</f>
        <v>0</v>
      </c>
      <c r="TUL4">
        <f>'[1]Биология 6'!TUL54</f>
        <v>0</v>
      </c>
      <c r="TUM4">
        <f>'[1]Биология 6'!TUM54</f>
        <v>0</v>
      </c>
      <c r="TUN4">
        <f>'[1]Биология 6'!TUN54</f>
        <v>0</v>
      </c>
      <c r="TUO4">
        <f>'[1]Биология 6'!TUO54</f>
        <v>0</v>
      </c>
      <c r="TUP4">
        <f>'[1]Биология 6'!TUP54</f>
        <v>0</v>
      </c>
      <c r="TUQ4">
        <f>'[1]Биология 6'!TUQ54</f>
        <v>0</v>
      </c>
      <c r="TUR4">
        <f>'[1]Биология 6'!TUR54</f>
        <v>0</v>
      </c>
      <c r="TUS4">
        <f>'[1]Биология 6'!TUS54</f>
        <v>0</v>
      </c>
      <c r="TUT4">
        <f>'[1]Биология 6'!TUT54</f>
        <v>0</v>
      </c>
      <c r="TUU4">
        <f>'[1]Биология 6'!TUU54</f>
        <v>0</v>
      </c>
      <c r="TUV4">
        <f>'[1]Биология 6'!TUV54</f>
        <v>0</v>
      </c>
      <c r="TUW4">
        <f>'[1]Биология 6'!TUW54</f>
        <v>0</v>
      </c>
      <c r="TUX4">
        <f>'[1]Биология 6'!TUX54</f>
        <v>0</v>
      </c>
      <c r="TUY4">
        <f>'[1]Биология 6'!TUY54</f>
        <v>0</v>
      </c>
      <c r="TUZ4">
        <f>'[1]Биология 6'!TUZ54</f>
        <v>0</v>
      </c>
      <c r="TVA4">
        <f>'[1]Биология 6'!TVA54</f>
        <v>0</v>
      </c>
      <c r="TVB4">
        <f>'[1]Биология 6'!TVB54</f>
        <v>0</v>
      </c>
      <c r="TVC4">
        <f>'[1]Биология 6'!TVC54</f>
        <v>0</v>
      </c>
      <c r="TVD4">
        <f>'[1]Биология 6'!TVD54</f>
        <v>0</v>
      </c>
      <c r="TVE4">
        <f>'[1]Биология 6'!TVE54</f>
        <v>0</v>
      </c>
      <c r="TVF4">
        <f>'[1]Биология 6'!TVF54</f>
        <v>0</v>
      </c>
      <c r="TVG4">
        <f>'[1]Биология 6'!TVG54</f>
        <v>0</v>
      </c>
      <c r="TVH4">
        <f>'[1]Биология 6'!TVH54</f>
        <v>0</v>
      </c>
      <c r="TVI4">
        <f>'[1]Биология 6'!TVI54</f>
        <v>0</v>
      </c>
      <c r="TVJ4">
        <f>'[1]Биология 6'!TVJ54</f>
        <v>0</v>
      </c>
      <c r="TVK4">
        <f>'[1]Биология 6'!TVK54</f>
        <v>0</v>
      </c>
      <c r="TVL4">
        <f>'[1]Биология 6'!TVL54</f>
        <v>0</v>
      </c>
      <c r="TVM4">
        <f>'[1]Биология 6'!TVM54</f>
        <v>0</v>
      </c>
      <c r="TVN4">
        <f>'[1]Биология 6'!TVN54</f>
        <v>0</v>
      </c>
      <c r="TVO4">
        <f>'[1]Биология 6'!TVO54</f>
        <v>0</v>
      </c>
      <c r="TVP4">
        <f>'[1]Биология 6'!TVP54</f>
        <v>0</v>
      </c>
      <c r="TVQ4">
        <f>'[1]Биология 6'!TVQ54</f>
        <v>0</v>
      </c>
      <c r="TVR4">
        <f>'[1]Биология 6'!TVR54</f>
        <v>0</v>
      </c>
      <c r="TVS4">
        <f>'[1]Биология 6'!TVS54</f>
        <v>0</v>
      </c>
      <c r="TVT4">
        <f>'[1]Биология 6'!TVT54</f>
        <v>0</v>
      </c>
      <c r="TVU4">
        <f>'[1]Биология 6'!TVU54</f>
        <v>0</v>
      </c>
      <c r="TVV4">
        <f>'[1]Биология 6'!TVV54</f>
        <v>0</v>
      </c>
      <c r="TVW4">
        <f>'[1]Биология 6'!TVW54</f>
        <v>0</v>
      </c>
      <c r="TVX4">
        <f>'[1]Биология 6'!TVX54</f>
        <v>0</v>
      </c>
      <c r="TVY4">
        <f>'[1]Биология 6'!TVY54</f>
        <v>0</v>
      </c>
      <c r="TVZ4">
        <f>'[1]Биология 6'!TVZ54</f>
        <v>0</v>
      </c>
      <c r="TWA4">
        <f>'[1]Биология 6'!TWA54</f>
        <v>0</v>
      </c>
      <c r="TWB4">
        <f>'[1]Биология 6'!TWB54</f>
        <v>0</v>
      </c>
      <c r="TWC4">
        <f>'[1]Биология 6'!TWC54</f>
        <v>0</v>
      </c>
      <c r="TWD4">
        <f>'[1]Биология 6'!TWD54</f>
        <v>0</v>
      </c>
      <c r="TWE4">
        <f>'[1]Биология 6'!TWE54</f>
        <v>0</v>
      </c>
      <c r="TWF4">
        <f>'[1]Биология 6'!TWF54</f>
        <v>0</v>
      </c>
      <c r="TWG4">
        <f>'[1]Биология 6'!TWG54</f>
        <v>0</v>
      </c>
      <c r="TWH4">
        <f>'[1]Биология 6'!TWH54</f>
        <v>0</v>
      </c>
      <c r="TWI4">
        <f>'[1]Биология 6'!TWI54</f>
        <v>0</v>
      </c>
      <c r="TWJ4">
        <f>'[1]Биология 6'!TWJ54</f>
        <v>0</v>
      </c>
      <c r="TWK4">
        <f>'[1]Биология 6'!TWK54</f>
        <v>0</v>
      </c>
      <c r="TWL4">
        <f>'[1]Биология 6'!TWL54</f>
        <v>0</v>
      </c>
      <c r="TWM4">
        <f>'[1]Биология 6'!TWM54</f>
        <v>0</v>
      </c>
      <c r="TWN4">
        <f>'[1]Биология 6'!TWN54</f>
        <v>0</v>
      </c>
      <c r="TWO4">
        <f>'[1]Биология 6'!TWO54</f>
        <v>0</v>
      </c>
      <c r="TWP4">
        <f>'[1]Биология 6'!TWP54</f>
        <v>0</v>
      </c>
      <c r="TWQ4">
        <f>'[1]Биология 6'!TWQ54</f>
        <v>0</v>
      </c>
      <c r="TWR4">
        <f>'[1]Биология 6'!TWR54</f>
        <v>0</v>
      </c>
      <c r="TWS4">
        <f>'[1]Биология 6'!TWS54</f>
        <v>0</v>
      </c>
      <c r="TWT4">
        <f>'[1]Биология 6'!TWT54</f>
        <v>0</v>
      </c>
      <c r="TWU4">
        <f>'[1]Биология 6'!TWU54</f>
        <v>0</v>
      </c>
      <c r="TWV4">
        <f>'[1]Биология 6'!TWV54</f>
        <v>0</v>
      </c>
      <c r="TWW4">
        <f>'[1]Биология 6'!TWW54</f>
        <v>0</v>
      </c>
      <c r="TWX4">
        <f>'[1]Биология 6'!TWX54</f>
        <v>0</v>
      </c>
      <c r="TWY4">
        <f>'[1]Биология 6'!TWY54</f>
        <v>0</v>
      </c>
      <c r="TWZ4">
        <f>'[1]Биология 6'!TWZ54</f>
        <v>0</v>
      </c>
      <c r="TXA4">
        <f>'[1]Биология 6'!TXA54</f>
        <v>0</v>
      </c>
      <c r="TXB4">
        <f>'[1]Биология 6'!TXB54</f>
        <v>0</v>
      </c>
      <c r="TXC4">
        <f>'[1]Биология 6'!TXC54</f>
        <v>0</v>
      </c>
      <c r="TXD4">
        <f>'[1]Биология 6'!TXD54</f>
        <v>0</v>
      </c>
      <c r="TXE4">
        <f>'[1]Биология 6'!TXE54</f>
        <v>0</v>
      </c>
      <c r="TXF4">
        <f>'[1]Биология 6'!TXF54</f>
        <v>0</v>
      </c>
      <c r="TXG4">
        <f>'[1]Биология 6'!TXG54</f>
        <v>0</v>
      </c>
      <c r="TXH4">
        <f>'[1]Биология 6'!TXH54</f>
        <v>0</v>
      </c>
      <c r="TXI4">
        <f>'[1]Биология 6'!TXI54</f>
        <v>0</v>
      </c>
      <c r="TXJ4">
        <f>'[1]Биология 6'!TXJ54</f>
        <v>0</v>
      </c>
      <c r="TXK4">
        <f>'[1]Биология 6'!TXK54</f>
        <v>0</v>
      </c>
      <c r="TXL4">
        <f>'[1]Биология 6'!TXL54</f>
        <v>0</v>
      </c>
      <c r="TXM4">
        <f>'[1]Биология 6'!TXM54</f>
        <v>0</v>
      </c>
      <c r="TXN4">
        <f>'[1]Биология 6'!TXN54</f>
        <v>0</v>
      </c>
      <c r="TXO4">
        <f>'[1]Биология 6'!TXO54</f>
        <v>0</v>
      </c>
      <c r="TXP4">
        <f>'[1]Биология 6'!TXP54</f>
        <v>0</v>
      </c>
      <c r="TXQ4">
        <f>'[1]Биология 6'!TXQ54</f>
        <v>0</v>
      </c>
      <c r="TXR4">
        <f>'[1]Биология 6'!TXR54</f>
        <v>0</v>
      </c>
      <c r="TXS4">
        <f>'[1]Биология 6'!TXS54</f>
        <v>0</v>
      </c>
      <c r="TXT4">
        <f>'[1]Биология 6'!TXT54</f>
        <v>0</v>
      </c>
      <c r="TXU4">
        <f>'[1]Биология 6'!TXU54</f>
        <v>0</v>
      </c>
      <c r="TXV4">
        <f>'[1]Биология 6'!TXV54</f>
        <v>0</v>
      </c>
      <c r="TXW4">
        <f>'[1]Биология 6'!TXW54</f>
        <v>0</v>
      </c>
      <c r="TXX4">
        <f>'[1]Биология 6'!TXX54</f>
        <v>0</v>
      </c>
      <c r="TXY4">
        <f>'[1]Биология 6'!TXY54</f>
        <v>0</v>
      </c>
      <c r="TXZ4">
        <f>'[1]Биология 6'!TXZ54</f>
        <v>0</v>
      </c>
      <c r="TYA4">
        <f>'[1]Биология 6'!TYA54</f>
        <v>0</v>
      </c>
      <c r="TYB4">
        <f>'[1]Биология 6'!TYB54</f>
        <v>0</v>
      </c>
      <c r="TYC4">
        <f>'[1]Биология 6'!TYC54</f>
        <v>0</v>
      </c>
      <c r="TYD4">
        <f>'[1]Биология 6'!TYD54</f>
        <v>0</v>
      </c>
      <c r="TYE4">
        <f>'[1]Биология 6'!TYE54</f>
        <v>0</v>
      </c>
      <c r="TYF4">
        <f>'[1]Биология 6'!TYF54</f>
        <v>0</v>
      </c>
      <c r="TYG4">
        <f>'[1]Биология 6'!TYG54</f>
        <v>0</v>
      </c>
      <c r="TYH4">
        <f>'[1]Биология 6'!TYH54</f>
        <v>0</v>
      </c>
      <c r="TYI4">
        <f>'[1]Биология 6'!TYI54</f>
        <v>0</v>
      </c>
      <c r="TYJ4">
        <f>'[1]Биология 6'!TYJ54</f>
        <v>0</v>
      </c>
      <c r="TYK4">
        <f>'[1]Биология 6'!TYK54</f>
        <v>0</v>
      </c>
      <c r="TYL4">
        <f>'[1]Биология 6'!TYL54</f>
        <v>0</v>
      </c>
      <c r="TYM4">
        <f>'[1]Биология 6'!TYM54</f>
        <v>0</v>
      </c>
      <c r="TYN4">
        <f>'[1]Биология 6'!TYN54</f>
        <v>0</v>
      </c>
      <c r="TYO4">
        <f>'[1]Биология 6'!TYO54</f>
        <v>0</v>
      </c>
      <c r="TYP4">
        <f>'[1]Биология 6'!TYP54</f>
        <v>0</v>
      </c>
      <c r="TYQ4">
        <f>'[1]Биология 6'!TYQ54</f>
        <v>0</v>
      </c>
      <c r="TYR4">
        <f>'[1]Биология 6'!TYR54</f>
        <v>0</v>
      </c>
      <c r="TYS4">
        <f>'[1]Биология 6'!TYS54</f>
        <v>0</v>
      </c>
      <c r="TYT4">
        <f>'[1]Биология 6'!TYT54</f>
        <v>0</v>
      </c>
      <c r="TYU4">
        <f>'[1]Биология 6'!TYU54</f>
        <v>0</v>
      </c>
      <c r="TYV4">
        <f>'[1]Биология 6'!TYV54</f>
        <v>0</v>
      </c>
      <c r="TYW4">
        <f>'[1]Биология 6'!TYW54</f>
        <v>0</v>
      </c>
      <c r="TYX4">
        <f>'[1]Биология 6'!TYX54</f>
        <v>0</v>
      </c>
      <c r="TYY4">
        <f>'[1]Биология 6'!TYY54</f>
        <v>0</v>
      </c>
      <c r="TYZ4">
        <f>'[1]Биология 6'!TYZ54</f>
        <v>0</v>
      </c>
      <c r="TZA4">
        <f>'[1]Биология 6'!TZA54</f>
        <v>0</v>
      </c>
      <c r="TZB4">
        <f>'[1]Биология 6'!TZB54</f>
        <v>0</v>
      </c>
      <c r="TZC4">
        <f>'[1]Биология 6'!TZC54</f>
        <v>0</v>
      </c>
      <c r="TZD4">
        <f>'[1]Биология 6'!TZD54</f>
        <v>0</v>
      </c>
      <c r="TZE4">
        <f>'[1]Биология 6'!TZE54</f>
        <v>0</v>
      </c>
      <c r="TZF4">
        <f>'[1]Биология 6'!TZF54</f>
        <v>0</v>
      </c>
      <c r="TZG4">
        <f>'[1]Биология 6'!TZG54</f>
        <v>0</v>
      </c>
      <c r="TZH4">
        <f>'[1]Биология 6'!TZH54</f>
        <v>0</v>
      </c>
      <c r="TZI4">
        <f>'[1]Биология 6'!TZI54</f>
        <v>0</v>
      </c>
      <c r="TZJ4">
        <f>'[1]Биология 6'!TZJ54</f>
        <v>0</v>
      </c>
      <c r="TZK4">
        <f>'[1]Биология 6'!TZK54</f>
        <v>0</v>
      </c>
      <c r="TZL4">
        <f>'[1]Биология 6'!TZL54</f>
        <v>0</v>
      </c>
      <c r="TZM4">
        <f>'[1]Биология 6'!TZM54</f>
        <v>0</v>
      </c>
      <c r="TZN4">
        <f>'[1]Биология 6'!TZN54</f>
        <v>0</v>
      </c>
      <c r="TZO4">
        <f>'[1]Биология 6'!TZO54</f>
        <v>0</v>
      </c>
      <c r="TZP4">
        <f>'[1]Биология 6'!TZP54</f>
        <v>0</v>
      </c>
      <c r="TZQ4">
        <f>'[1]Биология 6'!TZQ54</f>
        <v>0</v>
      </c>
      <c r="TZR4">
        <f>'[1]Биология 6'!TZR54</f>
        <v>0</v>
      </c>
      <c r="TZS4">
        <f>'[1]Биология 6'!TZS54</f>
        <v>0</v>
      </c>
      <c r="TZT4">
        <f>'[1]Биология 6'!TZT54</f>
        <v>0</v>
      </c>
      <c r="TZU4">
        <f>'[1]Биология 6'!TZU54</f>
        <v>0</v>
      </c>
      <c r="TZV4">
        <f>'[1]Биология 6'!TZV54</f>
        <v>0</v>
      </c>
      <c r="TZW4">
        <f>'[1]Биология 6'!TZW54</f>
        <v>0</v>
      </c>
      <c r="TZX4">
        <f>'[1]Биология 6'!TZX54</f>
        <v>0</v>
      </c>
      <c r="TZY4">
        <f>'[1]Биология 6'!TZY54</f>
        <v>0</v>
      </c>
      <c r="TZZ4">
        <f>'[1]Биология 6'!TZZ54</f>
        <v>0</v>
      </c>
      <c r="UAA4">
        <f>'[1]Биология 6'!UAA54</f>
        <v>0</v>
      </c>
      <c r="UAB4">
        <f>'[1]Биология 6'!UAB54</f>
        <v>0</v>
      </c>
      <c r="UAC4">
        <f>'[1]Биология 6'!UAC54</f>
        <v>0</v>
      </c>
      <c r="UAD4">
        <f>'[1]Биология 6'!UAD54</f>
        <v>0</v>
      </c>
      <c r="UAE4">
        <f>'[1]Биология 6'!UAE54</f>
        <v>0</v>
      </c>
      <c r="UAF4">
        <f>'[1]Биология 6'!UAF54</f>
        <v>0</v>
      </c>
      <c r="UAG4">
        <f>'[1]Биология 6'!UAG54</f>
        <v>0</v>
      </c>
      <c r="UAH4">
        <f>'[1]Биология 6'!UAH54</f>
        <v>0</v>
      </c>
      <c r="UAI4">
        <f>'[1]Биология 6'!UAI54</f>
        <v>0</v>
      </c>
      <c r="UAJ4">
        <f>'[1]Биология 6'!UAJ54</f>
        <v>0</v>
      </c>
      <c r="UAK4">
        <f>'[1]Биология 6'!UAK54</f>
        <v>0</v>
      </c>
      <c r="UAL4">
        <f>'[1]Биология 6'!UAL54</f>
        <v>0</v>
      </c>
      <c r="UAM4">
        <f>'[1]Биология 6'!UAM54</f>
        <v>0</v>
      </c>
      <c r="UAN4">
        <f>'[1]Биология 6'!UAN54</f>
        <v>0</v>
      </c>
      <c r="UAO4">
        <f>'[1]Биология 6'!UAO54</f>
        <v>0</v>
      </c>
      <c r="UAP4">
        <f>'[1]Биология 6'!UAP54</f>
        <v>0</v>
      </c>
      <c r="UAQ4">
        <f>'[1]Биология 6'!UAQ54</f>
        <v>0</v>
      </c>
      <c r="UAR4">
        <f>'[1]Биология 6'!UAR54</f>
        <v>0</v>
      </c>
      <c r="UAS4">
        <f>'[1]Биология 6'!UAS54</f>
        <v>0</v>
      </c>
      <c r="UAT4">
        <f>'[1]Биология 6'!UAT54</f>
        <v>0</v>
      </c>
      <c r="UAU4">
        <f>'[1]Биология 6'!UAU54</f>
        <v>0</v>
      </c>
      <c r="UAV4">
        <f>'[1]Биология 6'!UAV54</f>
        <v>0</v>
      </c>
      <c r="UAW4">
        <f>'[1]Биология 6'!UAW54</f>
        <v>0</v>
      </c>
      <c r="UAX4">
        <f>'[1]Биология 6'!UAX54</f>
        <v>0</v>
      </c>
      <c r="UAY4">
        <f>'[1]Биология 6'!UAY54</f>
        <v>0</v>
      </c>
      <c r="UAZ4">
        <f>'[1]Биология 6'!UAZ54</f>
        <v>0</v>
      </c>
      <c r="UBA4">
        <f>'[1]Биология 6'!UBA54</f>
        <v>0</v>
      </c>
      <c r="UBB4">
        <f>'[1]Биология 6'!UBB54</f>
        <v>0</v>
      </c>
      <c r="UBC4">
        <f>'[1]Биология 6'!UBC54</f>
        <v>0</v>
      </c>
      <c r="UBD4">
        <f>'[1]Биология 6'!UBD54</f>
        <v>0</v>
      </c>
      <c r="UBE4">
        <f>'[1]Биология 6'!UBE54</f>
        <v>0</v>
      </c>
      <c r="UBF4">
        <f>'[1]Биология 6'!UBF54</f>
        <v>0</v>
      </c>
      <c r="UBG4">
        <f>'[1]Биология 6'!UBG54</f>
        <v>0</v>
      </c>
      <c r="UBH4">
        <f>'[1]Биология 6'!UBH54</f>
        <v>0</v>
      </c>
      <c r="UBI4">
        <f>'[1]Биология 6'!UBI54</f>
        <v>0</v>
      </c>
      <c r="UBJ4">
        <f>'[1]Биология 6'!UBJ54</f>
        <v>0</v>
      </c>
      <c r="UBK4">
        <f>'[1]Биология 6'!UBK54</f>
        <v>0</v>
      </c>
      <c r="UBL4">
        <f>'[1]Биология 6'!UBL54</f>
        <v>0</v>
      </c>
      <c r="UBM4">
        <f>'[1]Биология 6'!UBM54</f>
        <v>0</v>
      </c>
      <c r="UBN4">
        <f>'[1]Биология 6'!UBN54</f>
        <v>0</v>
      </c>
      <c r="UBO4">
        <f>'[1]Биология 6'!UBO54</f>
        <v>0</v>
      </c>
      <c r="UBP4">
        <f>'[1]Биология 6'!UBP54</f>
        <v>0</v>
      </c>
      <c r="UBQ4">
        <f>'[1]Биология 6'!UBQ54</f>
        <v>0</v>
      </c>
      <c r="UBR4">
        <f>'[1]Биология 6'!UBR54</f>
        <v>0</v>
      </c>
      <c r="UBS4">
        <f>'[1]Биология 6'!UBS54</f>
        <v>0</v>
      </c>
      <c r="UBT4">
        <f>'[1]Биология 6'!UBT54</f>
        <v>0</v>
      </c>
      <c r="UBU4">
        <f>'[1]Биология 6'!UBU54</f>
        <v>0</v>
      </c>
      <c r="UBV4">
        <f>'[1]Биология 6'!UBV54</f>
        <v>0</v>
      </c>
      <c r="UBW4">
        <f>'[1]Биология 6'!UBW54</f>
        <v>0</v>
      </c>
      <c r="UBX4">
        <f>'[1]Биология 6'!UBX54</f>
        <v>0</v>
      </c>
      <c r="UBY4">
        <f>'[1]Биология 6'!UBY54</f>
        <v>0</v>
      </c>
      <c r="UBZ4">
        <f>'[1]Биология 6'!UBZ54</f>
        <v>0</v>
      </c>
      <c r="UCA4">
        <f>'[1]Биология 6'!UCA54</f>
        <v>0</v>
      </c>
      <c r="UCB4">
        <f>'[1]Биология 6'!UCB54</f>
        <v>0</v>
      </c>
      <c r="UCC4">
        <f>'[1]Биология 6'!UCC54</f>
        <v>0</v>
      </c>
      <c r="UCD4">
        <f>'[1]Биология 6'!UCD54</f>
        <v>0</v>
      </c>
      <c r="UCE4">
        <f>'[1]Биология 6'!UCE54</f>
        <v>0</v>
      </c>
      <c r="UCF4">
        <f>'[1]Биология 6'!UCF54</f>
        <v>0</v>
      </c>
      <c r="UCG4">
        <f>'[1]Биология 6'!UCG54</f>
        <v>0</v>
      </c>
      <c r="UCH4">
        <f>'[1]Биология 6'!UCH54</f>
        <v>0</v>
      </c>
      <c r="UCI4">
        <f>'[1]Биология 6'!UCI54</f>
        <v>0</v>
      </c>
      <c r="UCJ4">
        <f>'[1]Биология 6'!UCJ54</f>
        <v>0</v>
      </c>
      <c r="UCK4">
        <f>'[1]Биология 6'!UCK54</f>
        <v>0</v>
      </c>
      <c r="UCL4">
        <f>'[1]Биология 6'!UCL54</f>
        <v>0</v>
      </c>
      <c r="UCM4">
        <f>'[1]Биология 6'!UCM54</f>
        <v>0</v>
      </c>
      <c r="UCN4">
        <f>'[1]Биология 6'!UCN54</f>
        <v>0</v>
      </c>
      <c r="UCO4">
        <f>'[1]Биология 6'!UCO54</f>
        <v>0</v>
      </c>
      <c r="UCP4">
        <f>'[1]Биология 6'!UCP54</f>
        <v>0</v>
      </c>
      <c r="UCQ4">
        <f>'[1]Биология 6'!UCQ54</f>
        <v>0</v>
      </c>
      <c r="UCR4">
        <f>'[1]Биология 6'!UCR54</f>
        <v>0</v>
      </c>
      <c r="UCS4">
        <f>'[1]Биология 6'!UCS54</f>
        <v>0</v>
      </c>
      <c r="UCT4">
        <f>'[1]Биология 6'!UCT54</f>
        <v>0</v>
      </c>
      <c r="UCU4">
        <f>'[1]Биология 6'!UCU54</f>
        <v>0</v>
      </c>
      <c r="UCV4">
        <f>'[1]Биология 6'!UCV54</f>
        <v>0</v>
      </c>
      <c r="UCW4">
        <f>'[1]Биология 6'!UCW54</f>
        <v>0</v>
      </c>
      <c r="UCX4">
        <f>'[1]Биология 6'!UCX54</f>
        <v>0</v>
      </c>
      <c r="UCY4">
        <f>'[1]Биология 6'!UCY54</f>
        <v>0</v>
      </c>
      <c r="UCZ4">
        <f>'[1]Биология 6'!UCZ54</f>
        <v>0</v>
      </c>
      <c r="UDA4">
        <f>'[1]Биология 6'!UDA54</f>
        <v>0</v>
      </c>
      <c r="UDB4">
        <f>'[1]Биология 6'!UDB54</f>
        <v>0</v>
      </c>
      <c r="UDC4">
        <f>'[1]Биология 6'!UDC54</f>
        <v>0</v>
      </c>
      <c r="UDD4">
        <f>'[1]Биология 6'!UDD54</f>
        <v>0</v>
      </c>
      <c r="UDE4">
        <f>'[1]Биология 6'!UDE54</f>
        <v>0</v>
      </c>
      <c r="UDF4">
        <f>'[1]Биология 6'!UDF54</f>
        <v>0</v>
      </c>
      <c r="UDG4">
        <f>'[1]Биология 6'!UDG54</f>
        <v>0</v>
      </c>
      <c r="UDH4">
        <f>'[1]Биология 6'!UDH54</f>
        <v>0</v>
      </c>
      <c r="UDI4">
        <f>'[1]Биология 6'!UDI54</f>
        <v>0</v>
      </c>
      <c r="UDJ4">
        <f>'[1]Биология 6'!UDJ54</f>
        <v>0</v>
      </c>
      <c r="UDK4">
        <f>'[1]Биология 6'!UDK54</f>
        <v>0</v>
      </c>
      <c r="UDL4">
        <f>'[1]Биология 6'!UDL54</f>
        <v>0</v>
      </c>
      <c r="UDM4">
        <f>'[1]Биология 6'!UDM54</f>
        <v>0</v>
      </c>
      <c r="UDN4">
        <f>'[1]Биология 6'!UDN54</f>
        <v>0</v>
      </c>
      <c r="UDO4">
        <f>'[1]Биология 6'!UDO54</f>
        <v>0</v>
      </c>
      <c r="UDP4">
        <f>'[1]Биология 6'!UDP54</f>
        <v>0</v>
      </c>
      <c r="UDQ4">
        <f>'[1]Биология 6'!UDQ54</f>
        <v>0</v>
      </c>
      <c r="UDR4">
        <f>'[1]Биология 6'!UDR54</f>
        <v>0</v>
      </c>
      <c r="UDS4">
        <f>'[1]Биология 6'!UDS54</f>
        <v>0</v>
      </c>
      <c r="UDT4">
        <f>'[1]Биология 6'!UDT54</f>
        <v>0</v>
      </c>
      <c r="UDU4">
        <f>'[1]Биология 6'!UDU54</f>
        <v>0</v>
      </c>
      <c r="UDV4">
        <f>'[1]Биология 6'!UDV54</f>
        <v>0</v>
      </c>
      <c r="UDW4">
        <f>'[1]Биология 6'!UDW54</f>
        <v>0</v>
      </c>
      <c r="UDX4">
        <f>'[1]Биология 6'!UDX54</f>
        <v>0</v>
      </c>
      <c r="UDY4">
        <f>'[1]Биология 6'!UDY54</f>
        <v>0</v>
      </c>
      <c r="UDZ4">
        <f>'[1]Биология 6'!UDZ54</f>
        <v>0</v>
      </c>
      <c r="UEA4">
        <f>'[1]Биология 6'!UEA54</f>
        <v>0</v>
      </c>
      <c r="UEB4">
        <f>'[1]Биология 6'!UEB54</f>
        <v>0</v>
      </c>
      <c r="UEC4">
        <f>'[1]Биология 6'!UEC54</f>
        <v>0</v>
      </c>
      <c r="UED4">
        <f>'[1]Биология 6'!UED54</f>
        <v>0</v>
      </c>
      <c r="UEE4">
        <f>'[1]Биология 6'!UEE54</f>
        <v>0</v>
      </c>
      <c r="UEF4">
        <f>'[1]Биология 6'!UEF54</f>
        <v>0</v>
      </c>
      <c r="UEG4">
        <f>'[1]Биология 6'!UEG54</f>
        <v>0</v>
      </c>
      <c r="UEH4">
        <f>'[1]Биология 6'!UEH54</f>
        <v>0</v>
      </c>
      <c r="UEI4">
        <f>'[1]Биология 6'!UEI54</f>
        <v>0</v>
      </c>
      <c r="UEJ4">
        <f>'[1]Биология 6'!UEJ54</f>
        <v>0</v>
      </c>
      <c r="UEK4">
        <f>'[1]Биология 6'!UEK54</f>
        <v>0</v>
      </c>
      <c r="UEL4">
        <f>'[1]Биология 6'!UEL54</f>
        <v>0</v>
      </c>
      <c r="UEM4">
        <f>'[1]Биология 6'!UEM54</f>
        <v>0</v>
      </c>
      <c r="UEN4">
        <f>'[1]Биология 6'!UEN54</f>
        <v>0</v>
      </c>
      <c r="UEO4">
        <f>'[1]Биология 6'!UEO54</f>
        <v>0</v>
      </c>
      <c r="UEP4">
        <f>'[1]Биология 6'!UEP54</f>
        <v>0</v>
      </c>
      <c r="UEQ4">
        <f>'[1]Биология 6'!UEQ54</f>
        <v>0</v>
      </c>
      <c r="UER4">
        <f>'[1]Биология 6'!UER54</f>
        <v>0</v>
      </c>
      <c r="UES4">
        <f>'[1]Биология 6'!UES54</f>
        <v>0</v>
      </c>
      <c r="UET4">
        <f>'[1]Биология 6'!UET54</f>
        <v>0</v>
      </c>
      <c r="UEU4">
        <f>'[1]Биология 6'!UEU54</f>
        <v>0</v>
      </c>
      <c r="UEV4">
        <f>'[1]Биология 6'!UEV54</f>
        <v>0</v>
      </c>
      <c r="UEW4">
        <f>'[1]Биология 6'!UEW54</f>
        <v>0</v>
      </c>
      <c r="UEX4">
        <f>'[1]Биология 6'!UEX54</f>
        <v>0</v>
      </c>
      <c r="UEY4">
        <f>'[1]Биология 6'!UEY54</f>
        <v>0</v>
      </c>
      <c r="UEZ4">
        <f>'[1]Биология 6'!UEZ54</f>
        <v>0</v>
      </c>
      <c r="UFA4">
        <f>'[1]Биология 6'!UFA54</f>
        <v>0</v>
      </c>
      <c r="UFB4">
        <f>'[1]Биология 6'!UFB54</f>
        <v>0</v>
      </c>
      <c r="UFC4">
        <f>'[1]Биология 6'!UFC54</f>
        <v>0</v>
      </c>
      <c r="UFD4">
        <f>'[1]Биология 6'!UFD54</f>
        <v>0</v>
      </c>
      <c r="UFE4">
        <f>'[1]Биология 6'!UFE54</f>
        <v>0</v>
      </c>
      <c r="UFF4">
        <f>'[1]Биология 6'!UFF54</f>
        <v>0</v>
      </c>
      <c r="UFG4">
        <f>'[1]Биология 6'!UFG54</f>
        <v>0</v>
      </c>
      <c r="UFH4">
        <f>'[1]Биология 6'!UFH54</f>
        <v>0</v>
      </c>
      <c r="UFI4">
        <f>'[1]Биология 6'!UFI54</f>
        <v>0</v>
      </c>
      <c r="UFJ4">
        <f>'[1]Биология 6'!UFJ54</f>
        <v>0</v>
      </c>
      <c r="UFK4">
        <f>'[1]Биология 6'!UFK54</f>
        <v>0</v>
      </c>
      <c r="UFL4">
        <f>'[1]Биология 6'!UFL54</f>
        <v>0</v>
      </c>
      <c r="UFM4">
        <f>'[1]Биология 6'!UFM54</f>
        <v>0</v>
      </c>
      <c r="UFN4">
        <f>'[1]Биология 6'!UFN54</f>
        <v>0</v>
      </c>
      <c r="UFO4">
        <f>'[1]Биология 6'!UFO54</f>
        <v>0</v>
      </c>
      <c r="UFP4">
        <f>'[1]Биология 6'!UFP54</f>
        <v>0</v>
      </c>
      <c r="UFQ4">
        <f>'[1]Биология 6'!UFQ54</f>
        <v>0</v>
      </c>
      <c r="UFR4">
        <f>'[1]Биология 6'!UFR54</f>
        <v>0</v>
      </c>
      <c r="UFS4">
        <f>'[1]Биология 6'!UFS54</f>
        <v>0</v>
      </c>
      <c r="UFT4">
        <f>'[1]Биология 6'!UFT54</f>
        <v>0</v>
      </c>
      <c r="UFU4">
        <f>'[1]Биология 6'!UFU54</f>
        <v>0</v>
      </c>
      <c r="UFV4">
        <f>'[1]Биология 6'!UFV54</f>
        <v>0</v>
      </c>
      <c r="UFW4">
        <f>'[1]Биология 6'!UFW54</f>
        <v>0</v>
      </c>
      <c r="UFX4">
        <f>'[1]Биология 6'!UFX54</f>
        <v>0</v>
      </c>
      <c r="UFY4">
        <f>'[1]Биология 6'!UFY54</f>
        <v>0</v>
      </c>
      <c r="UFZ4">
        <f>'[1]Биология 6'!UFZ54</f>
        <v>0</v>
      </c>
      <c r="UGA4">
        <f>'[1]Биология 6'!UGA54</f>
        <v>0</v>
      </c>
      <c r="UGB4">
        <f>'[1]Биология 6'!UGB54</f>
        <v>0</v>
      </c>
      <c r="UGC4">
        <f>'[1]Биология 6'!UGC54</f>
        <v>0</v>
      </c>
      <c r="UGD4">
        <f>'[1]Биология 6'!UGD54</f>
        <v>0</v>
      </c>
      <c r="UGE4">
        <f>'[1]Биология 6'!UGE54</f>
        <v>0</v>
      </c>
      <c r="UGF4">
        <f>'[1]Биология 6'!UGF54</f>
        <v>0</v>
      </c>
      <c r="UGG4">
        <f>'[1]Биология 6'!UGG54</f>
        <v>0</v>
      </c>
      <c r="UGH4">
        <f>'[1]Биология 6'!UGH54</f>
        <v>0</v>
      </c>
      <c r="UGI4">
        <f>'[1]Биология 6'!UGI54</f>
        <v>0</v>
      </c>
      <c r="UGJ4">
        <f>'[1]Биология 6'!UGJ54</f>
        <v>0</v>
      </c>
      <c r="UGK4">
        <f>'[1]Биология 6'!UGK54</f>
        <v>0</v>
      </c>
      <c r="UGL4">
        <f>'[1]Биология 6'!UGL54</f>
        <v>0</v>
      </c>
      <c r="UGM4">
        <f>'[1]Биология 6'!UGM54</f>
        <v>0</v>
      </c>
      <c r="UGN4">
        <f>'[1]Биология 6'!UGN54</f>
        <v>0</v>
      </c>
      <c r="UGO4">
        <f>'[1]Биология 6'!UGO54</f>
        <v>0</v>
      </c>
      <c r="UGP4">
        <f>'[1]Биология 6'!UGP54</f>
        <v>0</v>
      </c>
      <c r="UGQ4">
        <f>'[1]Биология 6'!UGQ54</f>
        <v>0</v>
      </c>
      <c r="UGR4">
        <f>'[1]Биология 6'!UGR54</f>
        <v>0</v>
      </c>
      <c r="UGS4">
        <f>'[1]Биология 6'!UGS54</f>
        <v>0</v>
      </c>
      <c r="UGT4">
        <f>'[1]Биология 6'!UGT54</f>
        <v>0</v>
      </c>
      <c r="UGU4">
        <f>'[1]Биология 6'!UGU54</f>
        <v>0</v>
      </c>
      <c r="UGV4">
        <f>'[1]Биология 6'!UGV54</f>
        <v>0</v>
      </c>
      <c r="UGW4">
        <f>'[1]Биология 6'!UGW54</f>
        <v>0</v>
      </c>
      <c r="UGX4">
        <f>'[1]Биология 6'!UGX54</f>
        <v>0</v>
      </c>
      <c r="UGY4">
        <f>'[1]Биология 6'!UGY54</f>
        <v>0</v>
      </c>
      <c r="UGZ4">
        <f>'[1]Биология 6'!UGZ54</f>
        <v>0</v>
      </c>
      <c r="UHA4">
        <f>'[1]Биология 6'!UHA54</f>
        <v>0</v>
      </c>
      <c r="UHB4">
        <f>'[1]Биология 6'!UHB54</f>
        <v>0</v>
      </c>
      <c r="UHC4">
        <f>'[1]Биология 6'!UHC54</f>
        <v>0</v>
      </c>
      <c r="UHD4">
        <f>'[1]Биология 6'!UHD54</f>
        <v>0</v>
      </c>
      <c r="UHE4">
        <f>'[1]Биология 6'!UHE54</f>
        <v>0</v>
      </c>
      <c r="UHF4">
        <f>'[1]Биология 6'!UHF54</f>
        <v>0</v>
      </c>
      <c r="UHG4">
        <f>'[1]Биология 6'!UHG54</f>
        <v>0</v>
      </c>
      <c r="UHH4">
        <f>'[1]Биология 6'!UHH54</f>
        <v>0</v>
      </c>
      <c r="UHI4">
        <f>'[1]Биология 6'!UHI54</f>
        <v>0</v>
      </c>
      <c r="UHJ4">
        <f>'[1]Биология 6'!UHJ54</f>
        <v>0</v>
      </c>
      <c r="UHK4">
        <f>'[1]Биология 6'!UHK54</f>
        <v>0</v>
      </c>
      <c r="UHL4">
        <f>'[1]Биология 6'!UHL54</f>
        <v>0</v>
      </c>
      <c r="UHM4">
        <f>'[1]Биология 6'!UHM54</f>
        <v>0</v>
      </c>
      <c r="UHN4">
        <f>'[1]Биология 6'!UHN54</f>
        <v>0</v>
      </c>
      <c r="UHO4">
        <f>'[1]Биология 6'!UHO54</f>
        <v>0</v>
      </c>
      <c r="UHP4">
        <f>'[1]Биология 6'!UHP54</f>
        <v>0</v>
      </c>
      <c r="UHQ4">
        <f>'[1]Биология 6'!UHQ54</f>
        <v>0</v>
      </c>
      <c r="UHR4">
        <f>'[1]Биология 6'!UHR54</f>
        <v>0</v>
      </c>
      <c r="UHS4">
        <f>'[1]Биология 6'!UHS54</f>
        <v>0</v>
      </c>
      <c r="UHT4">
        <f>'[1]Биология 6'!UHT54</f>
        <v>0</v>
      </c>
      <c r="UHU4">
        <f>'[1]Биология 6'!UHU54</f>
        <v>0</v>
      </c>
      <c r="UHV4">
        <f>'[1]Биология 6'!UHV54</f>
        <v>0</v>
      </c>
      <c r="UHW4">
        <f>'[1]Биология 6'!UHW54</f>
        <v>0</v>
      </c>
      <c r="UHX4">
        <f>'[1]Биология 6'!UHX54</f>
        <v>0</v>
      </c>
      <c r="UHY4">
        <f>'[1]Биология 6'!UHY54</f>
        <v>0</v>
      </c>
      <c r="UHZ4">
        <f>'[1]Биология 6'!UHZ54</f>
        <v>0</v>
      </c>
      <c r="UIA4">
        <f>'[1]Биология 6'!UIA54</f>
        <v>0</v>
      </c>
      <c r="UIB4">
        <f>'[1]Биология 6'!UIB54</f>
        <v>0</v>
      </c>
      <c r="UIC4">
        <f>'[1]Биология 6'!UIC54</f>
        <v>0</v>
      </c>
      <c r="UID4">
        <f>'[1]Биология 6'!UID54</f>
        <v>0</v>
      </c>
      <c r="UIE4">
        <f>'[1]Биология 6'!UIE54</f>
        <v>0</v>
      </c>
      <c r="UIF4">
        <f>'[1]Биология 6'!UIF54</f>
        <v>0</v>
      </c>
      <c r="UIG4">
        <f>'[1]Биология 6'!UIG54</f>
        <v>0</v>
      </c>
      <c r="UIH4">
        <f>'[1]Биология 6'!UIH54</f>
        <v>0</v>
      </c>
      <c r="UII4">
        <f>'[1]Биология 6'!UII54</f>
        <v>0</v>
      </c>
      <c r="UIJ4">
        <f>'[1]Биология 6'!UIJ54</f>
        <v>0</v>
      </c>
      <c r="UIK4">
        <f>'[1]Биология 6'!UIK54</f>
        <v>0</v>
      </c>
      <c r="UIL4">
        <f>'[1]Биология 6'!UIL54</f>
        <v>0</v>
      </c>
      <c r="UIM4">
        <f>'[1]Биология 6'!UIM54</f>
        <v>0</v>
      </c>
      <c r="UIN4">
        <f>'[1]Биология 6'!UIN54</f>
        <v>0</v>
      </c>
      <c r="UIO4">
        <f>'[1]Биология 6'!UIO54</f>
        <v>0</v>
      </c>
      <c r="UIP4">
        <f>'[1]Биология 6'!UIP54</f>
        <v>0</v>
      </c>
      <c r="UIQ4">
        <f>'[1]Биология 6'!UIQ54</f>
        <v>0</v>
      </c>
      <c r="UIR4">
        <f>'[1]Биология 6'!UIR54</f>
        <v>0</v>
      </c>
      <c r="UIS4">
        <f>'[1]Биология 6'!UIS54</f>
        <v>0</v>
      </c>
      <c r="UIT4">
        <f>'[1]Биология 6'!UIT54</f>
        <v>0</v>
      </c>
      <c r="UIU4">
        <f>'[1]Биология 6'!UIU54</f>
        <v>0</v>
      </c>
      <c r="UIV4">
        <f>'[1]Биология 6'!UIV54</f>
        <v>0</v>
      </c>
      <c r="UIW4">
        <f>'[1]Биология 6'!UIW54</f>
        <v>0</v>
      </c>
      <c r="UIX4">
        <f>'[1]Биология 6'!UIX54</f>
        <v>0</v>
      </c>
      <c r="UIY4">
        <f>'[1]Биология 6'!UIY54</f>
        <v>0</v>
      </c>
      <c r="UIZ4">
        <f>'[1]Биология 6'!UIZ54</f>
        <v>0</v>
      </c>
      <c r="UJA4">
        <f>'[1]Биология 6'!UJA54</f>
        <v>0</v>
      </c>
      <c r="UJB4">
        <f>'[1]Биология 6'!UJB54</f>
        <v>0</v>
      </c>
      <c r="UJC4">
        <f>'[1]Биология 6'!UJC54</f>
        <v>0</v>
      </c>
      <c r="UJD4">
        <f>'[1]Биология 6'!UJD54</f>
        <v>0</v>
      </c>
      <c r="UJE4">
        <f>'[1]Биология 6'!UJE54</f>
        <v>0</v>
      </c>
      <c r="UJF4">
        <f>'[1]Биология 6'!UJF54</f>
        <v>0</v>
      </c>
      <c r="UJG4">
        <f>'[1]Биология 6'!UJG54</f>
        <v>0</v>
      </c>
      <c r="UJH4">
        <f>'[1]Биология 6'!UJH54</f>
        <v>0</v>
      </c>
      <c r="UJI4">
        <f>'[1]Биология 6'!UJI54</f>
        <v>0</v>
      </c>
      <c r="UJJ4">
        <f>'[1]Биология 6'!UJJ54</f>
        <v>0</v>
      </c>
      <c r="UJK4">
        <f>'[1]Биология 6'!UJK54</f>
        <v>0</v>
      </c>
      <c r="UJL4">
        <f>'[1]Биология 6'!UJL54</f>
        <v>0</v>
      </c>
      <c r="UJM4">
        <f>'[1]Биология 6'!UJM54</f>
        <v>0</v>
      </c>
      <c r="UJN4">
        <f>'[1]Биология 6'!UJN54</f>
        <v>0</v>
      </c>
      <c r="UJO4">
        <f>'[1]Биология 6'!UJO54</f>
        <v>0</v>
      </c>
      <c r="UJP4">
        <f>'[1]Биология 6'!UJP54</f>
        <v>0</v>
      </c>
      <c r="UJQ4">
        <f>'[1]Биология 6'!UJQ54</f>
        <v>0</v>
      </c>
      <c r="UJR4">
        <f>'[1]Биология 6'!UJR54</f>
        <v>0</v>
      </c>
      <c r="UJS4">
        <f>'[1]Биология 6'!UJS54</f>
        <v>0</v>
      </c>
      <c r="UJT4">
        <f>'[1]Биология 6'!UJT54</f>
        <v>0</v>
      </c>
      <c r="UJU4">
        <f>'[1]Биология 6'!UJU54</f>
        <v>0</v>
      </c>
      <c r="UJV4">
        <f>'[1]Биология 6'!UJV54</f>
        <v>0</v>
      </c>
      <c r="UJW4">
        <f>'[1]Биология 6'!UJW54</f>
        <v>0</v>
      </c>
      <c r="UJX4">
        <f>'[1]Биология 6'!UJX54</f>
        <v>0</v>
      </c>
      <c r="UJY4">
        <f>'[1]Биология 6'!UJY54</f>
        <v>0</v>
      </c>
      <c r="UJZ4">
        <f>'[1]Биология 6'!UJZ54</f>
        <v>0</v>
      </c>
      <c r="UKA4">
        <f>'[1]Биология 6'!UKA54</f>
        <v>0</v>
      </c>
      <c r="UKB4">
        <f>'[1]Биология 6'!UKB54</f>
        <v>0</v>
      </c>
      <c r="UKC4">
        <f>'[1]Биология 6'!UKC54</f>
        <v>0</v>
      </c>
      <c r="UKD4">
        <f>'[1]Биология 6'!UKD54</f>
        <v>0</v>
      </c>
      <c r="UKE4">
        <f>'[1]Биология 6'!UKE54</f>
        <v>0</v>
      </c>
      <c r="UKF4">
        <f>'[1]Биология 6'!UKF54</f>
        <v>0</v>
      </c>
      <c r="UKG4">
        <f>'[1]Биология 6'!UKG54</f>
        <v>0</v>
      </c>
      <c r="UKH4">
        <f>'[1]Биология 6'!UKH54</f>
        <v>0</v>
      </c>
      <c r="UKI4">
        <f>'[1]Биология 6'!UKI54</f>
        <v>0</v>
      </c>
      <c r="UKJ4">
        <f>'[1]Биология 6'!UKJ54</f>
        <v>0</v>
      </c>
      <c r="UKK4">
        <f>'[1]Биология 6'!UKK54</f>
        <v>0</v>
      </c>
      <c r="UKL4">
        <f>'[1]Биология 6'!UKL54</f>
        <v>0</v>
      </c>
      <c r="UKM4">
        <f>'[1]Биология 6'!UKM54</f>
        <v>0</v>
      </c>
      <c r="UKN4">
        <f>'[1]Биология 6'!UKN54</f>
        <v>0</v>
      </c>
      <c r="UKO4">
        <f>'[1]Биология 6'!UKO54</f>
        <v>0</v>
      </c>
      <c r="UKP4">
        <f>'[1]Биология 6'!UKP54</f>
        <v>0</v>
      </c>
      <c r="UKQ4">
        <f>'[1]Биология 6'!UKQ54</f>
        <v>0</v>
      </c>
      <c r="UKR4">
        <f>'[1]Биология 6'!UKR54</f>
        <v>0</v>
      </c>
      <c r="UKS4">
        <f>'[1]Биология 6'!UKS54</f>
        <v>0</v>
      </c>
      <c r="UKT4">
        <f>'[1]Биология 6'!UKT54</f>
        <v>0</v>
      </c>
      <c r="UKU4">
        <f>'[1]Биология 6'!UKU54</f>
        <v>0</v>
      </c>
      <c r="UKV4">
        <f>'[1]Биология 6'!UKV54</f>
        <v>0</v>
      </c>
      <c r="UKW4">
        <f>'[1]Биология 6'!UKW54</f>
        <v>0</v>
      </c>
      <c r="UKX4">
        <f>'[1]Биология 6'!UKX54</f>
        <v>0</v>
      </c>
      <c r="UKY4">
        <f>'[1]Биология 6'!UKY54</f>
        <v>0</v>
      </c>
      <c r="UKZ4">
        <f>'[1]Биология 6'!UKZ54</f>
        <v>0</v>
      </c>
      <c r="ULA4">
        <f>'[1]Биология 6'!ULA54</f>
        <v>0</v>
      </c>
      <c r="ULB4">
        <f>'[1]Биология 6'!ULB54</f>
        <v>0</v>
      </c>
      <c r="ULC4">
        <f>'[1]Биология 6'!ULC54</f>
        <v>0</v>
      </c>
      <c r="ULD4">
        <f>'[1]Биология 6'!ULD54</f>
        <v>0</v>
      </c>
      <c r="ULE4">
        <f>'[1]Биология 6'!ULE54</f>
        <v>0</v>
      </c>
      <c r="ULF4">
        <f>'[1]Биология 6'!ULF54</f>
        <v>0</v>
      </c>
      <c r="ULG4">
        <f>'[1]Биология 6'!ULG54</f>
        <v>0</v>
      </c>
      <c r="ULH4">
        <f>'[1]Биология 6'!ULH54</f>
        <v>0</v>
      </c>
      <c r="ULI4">
        <f>'[1]Биология 6'!ULI54</f>
        <v>0</v>
      </c>
      <c r="ULJ4">
        <f>'[1]Биология 6'!ULJ54</f>
        <v>0</v>
      </c>
      <c r="ULK4">
        <f>'[1]Биология 6'!ULK54</f>
        <v>0</v>
      </c>
      <c r="ULL4">
        <f>'[1]Биология 6'!ULL54</f>
        <v>0</v>
      </c>
      <c r="ULM4">
        <f>'[1]Биология 6'!ULM54</f>
        <v>0</v>
      </c>
      <c r="ULN4">
        <f>'[1]Биология 6'!ULN54</f>
        <v>0</v>
      </c>
      <c r="ULO4">
        <f>'[1]Биология 6'!ULO54</f>
        <v>0</v>
      </c>
      <c r="ULP4">
        <f>'[1]Биология 6'!ULP54</f>
        <v>0</v>
      </c>
      <c r="ULQ4">
        <f>'[1]Биология 6'!ULQ54</f>
        <v>0</v>
      </c>
      <c r="ULR4">
        <f>'[1]Биология 6'!ULR54</f>
        <v>0</v>
      </c>
      <c r="ULS4">
        <f>'[1]Биология 6'!ULS54</f>
        <v>0</v>
      </c>
      <c r="ULT4">
        <f>'[1]Биология 6'!ULT54</f>
        <v>0</v>
      </c>
      <c r="ULU4">
        <f>'[1]Биология 6'!ULU54</f>
        <v>0</v>
      </c>
      <c r="ULV4">
        <f>'[1]Биология 6'!ULV54</f>
        <v>0</v>
      </c>
      <c r="ULW4">
        <f>'[1]Биология 6'!ULW54</f>
        <v>0</v>
      </c>
      <c r="ULX4">
        <f>'[1]Биология 6'!ULX54</f>
        <v>0</v>
      </c>
      <c r="ULY4">
        <f>'[1]Биология 6'!ULY54</f>
        <v>0</v>
      </c>
      <c r="ULZ4">
        <f>'[1]Биология 6'!ULZ54</f>
        <v>0</v>
      </c>
      <c r="UMA4">
        <f>'[1]Биология 6'!UMA54</f>
        <v>0</v>
      </c>
      <c r="UMB4">
        <f>'[1]Биология 6'!UMB54</f>
        <v>0</v>
      </c>
      <c r="UMC4">
        <f>'[1]Биология 6'!UMC54</f>
        <v>0</v>
      </c>
      <c r="UMD4">
        <f>'[1]Биология 6'!UMD54</f>
        <v>0</v>
      </c>
      <c r="UME4">
        <f>'[1]Биология 6'!UME54</f>
        <v>0</v>
      </c>
      <c r="UMF4">
        <f>'[1]Биология 6'!UMF54</f>
        <v>0</v>
      </c>
      <c r="UMG4">
        <f>'[1]Биология 6'!UMG54</f>
        <v>0</v>
      </c>
      <c r="UMH4">
        <f>'[1]Биология 6'!UMH54</f>
        <v>0</v>
      </c>
      <c r="UMI4">
        <f>'[1]Биология 6'!UMI54</f>
        <v>0</v>
      </c>
      <c r="UMJ4">
        <f>'[1]Биология 6'!UMJ54</f>
        <v>0</v>
      </c>
      <c r="UMK4">
        <f>'[1]Биология 6'!UMK54</f>
        <v>0</v>
      </c>
      <c r="UML4">
        <f>'[1]Биология 6'!UML54</f>
        <v>0</v>
      </c>
      <c r="UMM4">
        <f>'[1]Биология 6'!UMM54</f>
        <v>0</v>
      </c>
      <c r="UMN4">
        <f>'[1]Биология 6'!UMN54</f>
        <v>0</v>
      </c>
      <c r="UMO4">
        <f>'[1]Биология 6'!UMO54</f>
        <v>0</v>
      </c>
      <c r="UMP4">
        <f>'[1]Биология 6'!UMP54</f>
        <v>0</v>
      </c>
      <c r="UMQ4">
        <f>'[1]Биология 6'!UMQ54</f>
        <v>0</v>
      </c>
      <c r="UMR4">
        <f>'[1]Биология 6'!UMR54</f>
        <v>0</v>
      </c>
      <c r="UMS4">
        <f>'[1]Биология 6'!UMS54</f>
        <v>0</v>
      </c>
      <c r="UMT4">
        <f>'[1]Биология 6'!UMT54</f>
        <v>0</v>
      </c>
      <c r="UMU4">
        <f>'[1]Биология 6'!UMU54</f>
        <v>0</v>
      </c>
      <c r="UMV4">
        <f>'[1]Биология 6'!UMV54</f>
        <v>0</v>
      </c>
      <c r="UMW4">
        <f>'[1]Биология 6'!UMW54</f>
        <v>0</v>
      </c>
      <c r="UMX4">
        <f>'[1]Биология 6'!UMX54</f>
        <v>0</v>
      </c>
      <c r="UMY4">
        <f>'[1]Биология 6'!UMY54</f>
        <v>0</v>
      </c>
      <c r="UMZ4">
        <f>'[1]Биология 6'!UMZ54</f>
        <v>0</v>
      </c>
      <c r="UNA4">
        <f>'[1]Биология 6'!UNA54</f>
        <v>0</v>
      </c>
      <c r="UNB4">
        <f>'[1]Биология 6'!UNB54</f>
        <v>0</v>
      </c>
      <c r="UNC4">
        <f>'[1]Биология 6'!UNC54</f>
        <v>0</v>
      </c>
      <c r="UND4">
        <f>'[1]Биология 6'!UND54</f>
        <v>0</v>
      </c>
      <c r="UNE4">
        <f>'[1]Биология 6'!UNE54</f>
        <v>0</v>
      </c>
      <c r="UNF4">
        <f>'[1]Биология 6'!UNF54</f>
        <v>0</v>
      </c>
      <c r="UNG4">
        <f>'[1]Биология 6'!UNG54</f>
        <v>0</v>
      </c>
      <c r="UNH4">
        <f>'[1]Биология 6'!UNH54</f>
        <v>0</v>
      </c>
      <c r="UNI4">
        <f>'[1]Биология 6'!UNI54</f>
        <v>0</v>
      </c>
      <c r="UNJ4">
        <f>'[1]Биология 6'!UNJ54</f>
        <v>0</v>
      </c>
      <c r="UNK4">
        <f>'[1]Биология 6'!UNK54</f>
        <v>0</v>
      </c>
      <c r="UNL4">
        <f>'[1]Биология 6'!UNL54</f>
        <v>0</v>
      </c>
      <c r="UNM4">
        <f>'[1]Биология 6'!UNM54</f>
        <v>0</v>
      </c>
      <c r="UNN4">
        <f>'[1]Биология 6'!UNN54</f>
        <v>0</v>
      </c>
      <c r="UNO4">
        <f>'[1]Биология 6'!UNO54</f>
        <v>0</v>
      </c>
      <c r="UNP4">
        <f>'[1]Биология 6'!UNP54</f>
        <v>0</v>
      </c>
      <c r="UNQ4">
        <f>'[1]Биология 6'!UNQ54</f>
        <v>0</v>
      </c>
      <c r="UNR4">
        <f>'[1]Биология 6'!UNR54</f>
        <v>0</v>
      </c>
      <c r="UNS4">
        <f>'[1]Биология 6'!UNS54</f>
        <v>0</v>
      </c>
      <c r="UNT4">
        <f>'[1]Биология 6'!UNT54</f>
        <v>0</v>
      </c>
      <c r="UNU4">
        <f>'[1]Биология 6'!UNU54</f>
        <v>0</v>
      </c>
      <c r="UNV4">
        <f>'[1]Биология 6'!UNV54</f>
        <v>0</v>
      </c>
      <c r="UNW4">
        <f>'[1]Биология 6'!UNW54</f>
        <v>0</v>
      </c>
      <c r="UNX4">
        <f>'[1]Биология 6'!UNX54</f>
        <v>0</v>
      </c>
      <c r="UNY4">
        <f>'[1]Биология 6'!UNY54</f>
        <v>0</v>
      </c>
      <c r="UNZ4">
        <f>'[1]Биология 6'!UNZ54</f>
        <v>0</v>
      </c>
      <c r="UOA4">
        <f>'[1]Биология 6'!UOA54</f>
        <v>0</v>
      </c>
      <c r="UOB4">
        <f>'[1]Биология 6'!UOB54</f>
        <v>0</v>
      </c>
      <c r="UOC4">
        <f>'[1]Биология 6'!UOC54</f>
        <v>0</v>
      </c>
      <c r="UOD4">
        <f>'[1]Биология 6'!UOD54</f>
        <v>0</v>
      </c>
      <c r="UOE4">
        <f>'[1]Биология 6'!UOE54</f>
        <v>0</v>
      </c>
      <c r="UOF4">
        <f>'[1]Биология 6'!UOF54</f>
        <v>0</v>
      </c>
      <c r="UOG4">
        <f>'[1]Биология 6'!UOG54</f>
        <v>0</v>
      </c>
      <c r="UOH4">
        <f>'[1]Биология 6'!UOH54</f>
        <v>0</v>
      </c>
      <c r="UOI4">
        <f>'[1]Биология 6'!UOI54</f>
        <v>0</v>
      </c>
      <c r="UOJ4">
        <f>'[1]Биология 6'!UOJ54</f>
        <v>0</v>
      </c>
      <c r="UOK4">
        <f>'[1]Биология 6'!UOK54</f>
        <v>0</v>
      </c>
      <c r="UOL4">
        <f>'[1]Биология 6'!UOL54</f>
        <v>0</v>
      </c>
      <c r="UOM4">
        <f>'[1]Биология 6'!UOM54</f>
        <v>0</v>
      </c>
      <c r="UON4">
        <f>'[1]Биология 6'!UON54</f>
        <v>0</v>
      </c>
      <c r="UOO4">
        <f>'[1]Биология 6'!UOO54</f>
        <v>0</v>
      </c>
      <c r="UOP4">
        <f>'[1]Биология 6'!UOP54</f>
        <v>0</v>
      </c>
      <c r="UOQ4">
        <f>'[1]Биология 6'!UOQ54</f>
        <v>0</v>
      </c>
      <c r="UOR4">
        <f>'[1]Биология 6'!UOR54</f>
        <v>0</v>
      </c>
      <c r="UOS4">
        <f>'[1]Биология 6'!UOS54</f>
        <v>0</v>
      </c>
      <c r="UOT4">
        <f>'[1]Биология 6'!UOT54</f>
        <v>0</v>
      </c>
      <c r="UOU4">
        <f>'[1]Биология 6'!UOU54</f>
        <v>0</v>
      </c>
      <c r="UOV4">
        <f>'[1]Биология 6'!UOV54</f>
        <v>0</v>
      </c>
      <c r="UOW4">
        <f>'[1]Биология 6'!UOW54</f>
        <v>0</v>
      </c>
      <c r="UOX4">
        <f>'[1]Биология 6'!UOX54</f>
        <v>0</v>
      </c>
      <c r="UOY4">
        <f>'[1]Биология 6'!UOY54</f>
        <v>0</v>
      </c>
      <c r="UOZ4">
        <f>'[1]Биология 6'!UOZ54</f>
        <v>0</v>
      </c>
      <c r="UPA4">
        <f>'[1]Биология 6'!UPA54</f>
        <v>0</v>
      </c>
      <c r="UPB4">
        <f>'[1]Биология 6'!UPB54</f>
        <v>0</v>
      </c>
      <c r="UPC4">
        <f>'[1]Биология 6'!UPC54</f>
        <v>0</v>
      </c>
      <c r="UPD4">
        <f>'[1]Биология 6'!UPD54</f>
        <v>0</v>
      </c>
      <c r="UPE4">
        <f>'[1]Биология 6'!UPE54</f>
        <v>0</v>
      </c>
      <c r="UPF4">
        <f>'[1]Биология 6'!UPF54</f>
        <v>0</v>
      </c>
      <c r="UPG4">
        <f>'[1]Биология 6'!UPG54</f>
        <v>0</v>
      </c>
      <c r="UPH4">
        <f>'[1]Биология 6'!UPH54</f>
        <v>0</v>
      </c>
      <c r="UPI4">
        <f>'[1]Биология 6'!UPI54</f>
        <v>0</v>
      </c>
      <c r="UPJ4">
        <f>'[1]Биология 6'!UPJ54</f>
        <v>0</v>
      </c>
      <c r="UPK4">
        <f>'[1]Биология 6'!UPK54</f>
        <v>0</v>
      </c>
      <c r="UPL4">
        <f>'[1]Биология 6'!UPL54</f>
        <v>0</v>
      </c>
      <c r="UPM4">
        <f>'[1]Биология 6'!UPM54</f>
        <v>0</v>
      </c>
      <c r="UPN4">
        <f>'[1]Биология 6'!UPN54</f>
        <v>0</v>
      </c>
      <c r="UPO4">
        <f>'[1]Биология 6'!UPO54</f>
        <v>0</v>
      </c>
      <c r="UPP4">
        <f>'[1]Биология 6'!UPP54</f>
        <v>0</v>
      </c>
      <c r="UPQ4">
        <f>'[1]Биология 6'!UPQ54</f>
        <v>0</v>
      </c>
      <c r="UPR4">
        <f>'[1]Биология 6'!UPR54</f>
        <v>0</v>
      </c>
      <c r="UPS4">
        <f>'[1]Биология 6'!UPS54</f>
        <v>0</v>
      </c>
      <c r="UPT4">
        <f>'[1]Биология 6'!UPT54</f>
        <v>0</v>
      </c>
      <c r="UPU4">
        <f>'[1]Биология 6'!UPU54</f>
        <v>0</v>
      </c>
      <c r="UPV4">
        <f>'[1]Биология 6'!UPV54</f>
        <v>0</v>
      </c>
      <c r="UPW4">
        <f>'[1]Биология 6'!UPW54</f>
        <v>0</v>
      </c>
      <c r="UPX4">
        <f>'[1]Биология 6'!UPX54</f>
        <v>0</v>
      </c>
      <c r="UPY4">
        <f>'[1]Биология 6'!UPY54</f>
        <v>0</v>
      </c>
      <c r="UPZ4">
        <f>'[1]Биология 6'!UPZ54</f>
        <v>0</v>
      </c>
      <c r="UQA4">
        <f>'[1]Биология 6'!UQA54</f>
        <v>0</v>
      </c>
      <c r="UQB4">
        <f>'[1]Биология 6'!UQB54</f>
        <v>0</v>
      </c>
      <c r="UQC4">
        <f>'[1]Биология 6'!UQC54</f>
        <v>0</v>
      </c>
      <c r="UQD4">
        <f>'[1]Биология 6'!UQD54</f>
        <v>0</v>
      </c>
      <c r="UQE4">
        <f>'[1]Биология 6'!UQE54</f>
        <v>0</v>
      </c>
      <c r="UQF4">
        <f>'[1]Биология 6'!UQF54</f>
        <v>0</v>
      </c>
      <c r="UQG4">
        <f>'[1]Биология 6'!UQG54</f>
        <v>0</v>
      </c>
      <c r="UQH4">
        <f>'[1]Биология 6'!UQH54</f>
        <v>0</v>
      </c>
      <c r="UQI4">
        <f>'[1]Биология 6'!UQI54</f>
        <v>0</v>
      </c>
      <c r="UQJ4">
        <f>'[1]Биология 6'!UQJ54</f>
        <v>0</v>
      </c>
      <c r="UQK4">
        <f>'[1]Биология 6'!UQK54</f>
        <v>0</v>
      </c>
      <c r="UQL4">
        <f>'[1]Биология 6'!UQL54</f>
        <v>0</v>
      </c>
      <c r="UQM4">
        <f>'[1]Биология 6'!UQM54</f>
        <v>0</v>
      </c>
      <c r="UQN4">
        <f>'[1]Биология 6'!UQN54</f>
        <v>0</v>
      </c>
      <c r="UQO4">
        <f>'[1]Биология 6'!UQO54</f>
        <v>0</v>
      </c>
      <c r="UQP4">
        <f>'[1]Биология 6'!UQP54</f>
        <v>0</v>
      </c>
      <c r="UQQ4">
        <f>'[1]Биология 6'!UQQ54</f>
        <v>0</v>
      </c>
      <c r="UQR4">
        <f>'[1]Биология 6'!UQR54</f>
        <v>0</v>
      </c>
      <c r="UQS4">
        <f>'[1]Биология 6'!UQS54</f>
        <v>0</v>
      </c>
      <c r="UQT4">
        <f>'[1]Биология 6'!UQT54</f>
        <v>0</v>
      </c>
      <c r="UQU4">
        <f>'[1]Биология 6'!UQU54</f>
        <v>0</v>
      </c>
      <c r="UQV4">
        <f>'[1]Биология 6'!UQV54</f>
        <v>0</v>
      </c>
      <c r="UQW4">
        <f>'[1]Биология 6'!UQW54</f>
        <v>0</v>
      </c>
      <c r="UQX4">
        <f>'[1]Биология 6'!UQX54</f>
        <v>0</v>
      </c>
      <c r="UQY4">
        <f>'[1]Биология 6'!UQY54</f>
        <v>0</v>
      </c>
      <c r="UQZ4">
        <f>'[1]Биология 6'!UQZ54</f>
        <v>0</v>
      </c>
      <c r="URA4">
        <f>'[1]Биология 6'!URA54</f>
        <v>0</v>
      </c>
      <c r="URB4">
        <f>'[1]Биология 6'!URB54</f>
        <v>0</v>
      </c>
      <c r="URC4">
        <f>'[1]Биология 6'!URC54</f>
        <v>0</v>
      </c>
      <c r="URD4">
        <f>'[1]Биология 6'!URD54</f>
        <v>0</v>
      </c>
      <c r="URE4">
        <f>'[1]Биология 6'!URE54</f>
        <v>0</v>
      </c>
      <c r="URF4">
        <f>'[1]Биология 6'!URF54</f>
        <v>0</v>
      </c>
      <c r="URG4">
        <f>'[1]Биология 6'!URG54</f>
        <v>0</v>
      </c>
      <c r="URH4">
        <f>'[1]Биология 6'!URH54</f>
        <v>0</v>
      </c>
      <c r="URI4">
        <f>'[1]Биология 6'!URI54</f>
        <v>0</v>
      </c>
      <c r="URJ4">
        <f>'[1]Биология 6'!URJ54</f>
        <v>0</v>
      </c>
      <c r="URK4">
        <f>'[1]Биология 6'!URK54</f>
        <v>0</v>
      </c>
      <c r="URL4">
        <f>'[1]Биология 6'!URL54</f>
        <v>0</v>
      </c>
      <c r="URM4">
        <f>'[1]Биология 6'!URM54</f>
        <v>0</v>
      </c>
      <c r="URN4">
        <f>'[1]Биология 6'!URN54</f>
        <v>0</v>
      </c>
      <c r="URO4">
        <f>'[1]Биология 6'!URO54</f>
        <v>0</v>
      </c>
      <c r="URP4">
        <f>'[1]Биология 6'!URP54</f>
        <v>0</v>
      </c>
      <c r="URQ4">
        <f>'[1]Биология 6'!URQ54</f>
        <v>0</v>
      </c>
      <c r="URR4">
        <f>'[1]Биология 6'!URR54</f>
        <v>0</v>
      </c>
      <c r="URS4">
        <f>'[1]Биология 6'!URS54</f>
        <v>0</v>
      </c>
      <c r="URT4">
        <f>'[1]Биология 6'!URT54</f>
        <v>0</v>
      </c>
      <c r="URU4">
        <f>'[1]Биология 6'!URU54</f>
        <v>0</v>
      </c>
      <c r="URV4">
        <f>'[1]Биология 6'!URV54</f>
        <v>0</v>
      </c>
      <c r="URW4">
        <f>'[1]Биология 6'!URW54</f>
        <v>0</v>
      </c>
      <c r="URX4">
        <f>'[1]Биология 6'!URX54</f>
        <v>0</v>
      </c>
      <c r="URY4">
        <f>'[1]Биология 6'!URY54</f>
        <v>0</v>
      </c>
      <c r="URZ4">
        <f>'[1]Биология 6'!URZ54</f>
        <v>0</v>
      </c>
      <c r="USA4">
        <f>'[1]Биология 6'!USA54</f>
        <v>0</v>
      </c>
      <c r="USB4">
        <f>'[1]Биология 6'!USB54</f>
        <v>0</v>
      </c>
      <c r="USC4">
        <f>'[1]Биология 6'!USC54</f>
        <v>0</v>
      </c>
      <c r="USD4">
        <f>'[1]Биология 6'!USD54</f>
        <v>0</v>
      </c>
      <c r="USE4">
        <f>'[1]Биология 6'!USE54</f>
        <v>0</v>
      </c>
      <c r="USF4">
        <f>'[1]Биология 6'!USF54</f>
        <v>0</v>
      </c>
      <c r="USG4">
        <f>'[1]Биология 6'!USG54</f>
        <v>0</v>
      </c>
      <c r="USH4">
        <f>'[1]Биология 6'!USH54</f>
        <v>0</v>
      </c>
      <c r="USI4">
        <f>'[1]Биология 6'!USI54</f>
        <v>0</v>
      </c>
      <c r="USJ4">
        <f>'[1]Биология 6'!USJ54</f>
        <v>0</v>
      </c>
      <c r="USK4">
        <f>'[1]Биология 6'!USK54</f>
        <v>0</v>
      </c>
      <c r="USL4">
        <f>'[1]Биология 6'!USL54</f>
        <v>0</v>
      </c>
      <c r="USM4">
        <f>'[1]Биология 6'!USM54</f>
        <v>0</v>
      </c>
      <c r="USN4">
        <f>'[1]Биология 6'!USN54</f>
        <v>0</v>
      </c>
      <c r="USO4">
        <f>'[1]Биология 6'!USO54</f>
        <v>0</v>
      </c>
      <c r="USP4">
        <f>'[1]Биология 6'!USP54</f>
        <v>0</v>
      </c>
      <c r="USQ4">
        <f>'[1]Биология 6'!USQ54</f>
        <v>0</v>
      </c>
      <c r="USR4">
        <f>'[1]Биология 6'!USR54</f>
        <v>0</v>
      </c>
      <c r="USS4">
        <f>'[1]Биология 6'!USS54</f>
        <v>0</v>
      </c>
      <c r="UST4">
        <f>'[1]Биология 6'!UST54</f>
        <v>0</v>
      </c>
      <c r="USU4">
        <f>'[1]Биология 6'!USU54</f>
        <v>0</v>
      </c>
      <c r="USV4">
        <f>'[1]Биология 6'!USV54</f>
        <v>0</v>
      </c>
      <c r="USW4">
        <f>'[1]Биология 6'!USW54</f>
        <v>0</v>
      </c>
      <c r="USX4">
        <f>'[1]Биология 6'!USX54</f>
        <v>0</v>
      </c>
      <c r="USY4">
        <f>'[1]Биология 6'!USY54</f>
        <v>0</v>
      </c>
      <c r="USZ4">
        <f>'[1]Биология 6'!USZ54</f>
        <v>0</v>
      </c>
      <c r="UTA4">
        <f>'[1]Биология 6'!UTA54</f>
        <v>0</v>
      </c>
      <c r="UTB4">
        <f>'[1]Биология 6'!UTB54</f>
        <v>0</v>
      </c>
      <c r="UTC4">
        <f>'[1]Биология 6'!UTC54</f>
        <v>0</v>
      </c>
      <c r="UTD4">
        <f>'[1]Биология 6'!UTD54</f>
        <v>0</v>
      </c>
      <c r="UTE4">
        <f>'[1]Биология 6'!UTE54</f>
        <v>0</v>
      </c>
      <c r="UTF4">
        <f>'[1]Биология 6'!UTF54</f>
        <v>0</v>
      </c>
      <c r="UTG4">
        <f>'[1]Биология 6'!UTG54</f>
        <v>0</v>
      </c>
      <c r="UTH4">
        <f>'[1]Биология 6'!UTH54</f>
        <v>0</v>
      </c>
      <c r="UTI4">
        <f>'[1]Биология 6'!UTI54</f>
        <v>0</v>
      </c>
      <c r="UTJ4">
        <f>'[1]Биология 6'!UTJ54</f>
        <v>0</v>
      </c>
      <c r="UTK4">
        <f>'[1]Биология 6'!UTK54</f>
        <v>0</v>
      </c>
      <c r="UTL4">
        <f>'[1]Биология 6'!UTL54</f>
        <v>0</v>
      </c>
      <c r="UTM4">
        <f>'[1]Биология 6'!UTM54</f>
        <v>0</v>
      </c>
      <c r="UTN4">
        <f>'[1]Биология 6'!UTN54</f>
        <v>0</v>
      </c>
      <c r="UTO4">
        <f>'[1]Биология 6'!UTO54</f>
        <v>0</v>
      </c>
      <c r="UTP4">
        <f>'[1]Биология 6'!UTP54</f>
        <v>0</v>
      </c>
      <c r="UTQ4">
        <f>'[1]Биология 6'!UTQ54</f>
        <v>0</v>
      </c>
      <c r="UTR4">
        <f>'[1]Биология 6'!UTR54</f>
        <v>0</v>
      </c>
      <c r="UTS4">
        <f>'[1]Биология 6'!UTS54</f>
        <v>0</v>
      </c>
      <c r="UTT4">
        <f>'[1]Биология 6'!UTT54</f>
        <v>0</v>
      </c>
      <c r="UTU4">
        <f>'[1]Биология 6'!UTU54</f>
        <v>0</v>
      </c>
      <c r="UTV4">
        <f>'[1]Биология 6'!UTV54</f>
        <v>0</v>
      </c>
      <c r="UTW4">
        <f>'[1]Биология 6'!UTW54</f>
        <v>0</v>
      </c>
      <c r="UTX4">
        <f>'[1]Биология 6'!UTX54</f>
        <v>0</v>
      </c>
      <c r="UTY4">
        <f>'[1]Биология 6'!UTY54</f>
        <v>0</v>
      </c>
      <c r="UTZ4">
        <f>'[1]Биология 6'!UTZ54</f>
        <v>0</v>
      </c>
      <c r="UUA4">
        <f>'[1]Биология 6'!UUA54</f>
        <v>0</v>
      </c>
      <c r="UUB4">
        <f>'[1]Биология 6'!UUB54</f>
        <v>0</v>
      </c>
      <c r="UUC4">
        <f>'[1]Биология 6'!UUC54</f>
        <v>0</v>
      </c>
      <c r="UUD4">
        <f>'[1]Биология 6'!UUD54</f>
        <v>0</v>
      </c>
      <c r="UUE4">
        <f>'[1]Биология 6'!UUE54</f>
        <v>0</v>
      </c>
      <c r="UUF4">
        <f>'[1]Биология 6'!UUF54</f>
        <v>0</v>
      </c>
      <c r="UUG4">
        <f>'[1]Биология 6'!UUG54</f>
        <v>0</v>
      </c>
      <c r="UUH4">
        <f>'[1]Биология 6'!UUH54</f>
        <v>0</v>
      </c>
      <c r="UUI4">
        <f>'[1]Биология 6'!UUI54</f>
        <v>0</v>
      </c>
      <c r="UUJ4">
        <f>'[1]Биология 6'!UUJ54</f>
        <v>0</v>
      </c>
      <c r="UUK4">
        <f>'[1]Биология 6'!UUK54</f>
        <v>0</v>
      </c>
      <c r="UUL4">
        <f>'[1]Биология 6'!UUL54</f>
        <v>0</v>
      </c>
      <c r="UUM4">
        <f>'[1]Биология 6'!UUM54</f>
        <v>0</v>
      </c>
      <c r="UUN4">
        <f>'[1]Биология 6'!UUN54</f>
        <v>0</v>
      </c>
      <c r="UUO4">
        <f>'[1]Биология 6'!UUO54</f>
        <v>0</v>
      </c>
      <c r="UUP4">
        <f>'[1]Биология 6'!UUP54</f>
        <v>0</v>
      </c>
      <c r="UUQ4">
        <f>'[1]Биология 6'!UUQ54</f>
        <v>0</v>
      </c>
      <c r="UUR4">
        <f>'[1]Биология 6'!UUR54</f>
        <v>0</v>
      </c>
      <c r="UUS4">
        <f>'[1]Биология 6'!UUS54</f>
        <v>0</v>
      </c>
      <c r="UUT4">
        <f>'[1]Биология 6'!UUT54</f>
        <v>0</v>
      </c>
      <c r="UUU4">
        <f>'[1]Биология 6'!UUU54</f>
        <v>0</v>
      </c>
      <c r="UUV4">
        <f>'[1]Биология 6'!UUV54</f>
        <v>0</v>
      </c>
      <c r="UUW4">
        <f>'[1]Биология 6'!UUW54</f>
        <v>0</v>
      </c>
      <c r="UUX4">
        <f>'[1]Биология 6'!UUX54</f>
        <v>0</v>
      </c>
      <c r="UUY4">
        <f>'[1]Биология 6'!UUY54</f>
        <v>0</v>
      </c>
      <c r="UUZ4">
        <f>'[1]Биология 6'!UUZ54</f>
        <v>0</v>
      </c>
      <c r="UVA4">
        <f>'[1]Биология 6'!UVA54</f>
        <v>0</v>
      </c>
      <c r="UVB4">
        <f>'[1]Биология 6'!UVB54</f>
        <v>0</v>
      </c>
      <c r="UVC4">
        <f>'[1]Биология 6'!UVC54</f>
        <v>0</v>
      </c>
      <c r="UVD4">
        <f>'[1]Биология 6'!UVD54</f>
        <v>0</v>
      </c>
      <c r="UVE4">
        <f>'[1]Биология 6'!UVE54</f>
        <v>0</v>
      </c>
      <c r="UVF4">
        <f>'[1]Биология 6'!UVF54</f>
        <v>0</v>
      </c>
      <c r="UVG4">
        <f>'[1]Биология 6'!UVG54</f>
        <v>0</v>
      </c>
      <c r="UVH4">
        <f>'[1]Биология 6'!UVH54</f>
        <v>0</v>
      </c>
      <c r="UVI4">
        <f>'[1]Биология 6'!UVI54</f>
        <v>0</v>
      </c>
      <c r="UVJ4">
        <f>'[1]Биология 6'!UVJ54</f>
        <v>0</v>
      </c>
      <c r="UVK4">
        <f>'[1]Биология 6'!UVK54</f>
        <v>0</v>
      </c>
      <c r="UVL4">
        <f>'[1]Биология 6'!UVL54</f>
        <v>0</v>
      </c>
      <c r="UVM4">
        <f>'[1]Биология 6'!UVM54</f>
        <v>0</v>
      </c>
      <c r="UVN4">
        <f>'[1]Биология 6'!UVN54</f>
        <v>0</v>
      </c>
      <c r="UVO4">
        <f>'[1]Биология 6'!UVO54</f>
        <v>0</v>
      </c>
      <c r="UVP4">
        <f>'[1]Биология 6'!UVP54</f>
        <v>0</v>
      </c>
      <c r="UVQ4">
        <f>'[1]Биология 6'!UVQ54</f>
        <v>0</v>
      </c>
      <c r="UVR4">
        <f>'[1]Биология 6'!UVR54</f>
        <v>0</v>
      </c>
      <c r="UVS4">
        <f>'[1]Биология 6'!UVS54</f>
        <v>0</v>
      </c>
      <c r="UVT4">
        <f>'[1]Биология 6'!UVT54</f>
        <v>0</v>
      </c>
      <c r="UVU4">
        <f>'[1]Биология 6'!UVU54</f>
        <v>0</v>
      </c>
      <c r="UVV4">
        <f>'[1]Биология 6'!UVV54</f>
        <v>0</v>
      </c>
      <c r="UVW4">
        <f>'[1]Биология 6'!UVW54</f>
        <v>0</v>
      </c>
      <c r="UVX4">
        <f>'[1]Биология 6'!UVX54</f>
        <v>0</v>
      </c>
      <c r="UVY4">
        <f>'[1]Биология 6'!UVY54</f>
        <v>0</v>
      </c>
      <c r="UVZ4">
        <f>'[1]Биология 6'!UVZ54</f>
        <v>0</v>
      </c>
      <c r="UWA4">
        <f>'[1]Биология 6'!UWA54</f>
        <v>0</v>
      </c>
      <c r="UWB4">
        <f>'[1]Биология 6'!UWB54</f>
        <v>0</v>
      </c>
      <c r="UWC4">
        <f>'[1]Биология 6'!UWC54</f>
        <v>0</v>
      </c>
      <c r="UWD4">
        <f>'[1]Биология 6'!UWD54</f>
        <v>0</v>
      </c>
      <c r="UWE4">
        <f>'[1]Биология 6'!UWE54</f>
        <v>0</v>
      </c>
      <c r="UWF4">
        <f>'[1]Биология 6'!UWF54</f>
        <v>0</v>
      </c>
      <c r="UWG4">
        <f>'[1]Биология 6'!UWG54</f>
        <v>0</v>
      </c>
      <c r="UWH4">
        <f>'[1]Биология 6'!UWH54</f>
        <v>0</v>
      </c>
      <c r="UWI4">
        <f>'[1]Биология 6'!UWI54</f>
        <v>0</v>
      </c>
      <c r="UWJ4">
        <f>'[1]Биология 6'!UWJ54</f>
        <v>0</v>
      </c>
      <c r="UWK4">
        <f>'[1]Биология 6'!UWK54</f>
        <v>0</v>
      </c>
      <c r="UWL4">
        <f>'[1]Биология 6'!UWL54</f>
        <v>0</v>
      </c>
      <c r="UWM4">
        <f>'[1]Биология 6'!UWM54</f>
        <v>0</v>
      </c>
      <c r="UWN4">
        <f>'[1]Биология 6'!UWN54</f>
        <v>0</v>
      </c>
      <c r="UWO4">
        <f>'[1]Биология 6'!UWO54</f>
        <v>0</v>
      </c>
      <c r="UWP4">
        <f>'[1]Биология 6'!UWP54</f>
        <v>0</v>
      </c>
      <c r="UWQ4">
        <f>'[1]Биология 6'!UWQ54</f>
        <v>0</v>
      </c>
      <c r="UWR4">
        <f>'[1]Биология 6'!UWR54</f>
        <v>0</v>
      </c>
      <c r="UWS4">
        <f>'[1]Биология 6'!UWS54</f>
        <v>0</v>
      </c>
      <c r="UWT4">
        <f>'[1]Биология 6'!UWT54</f>
        <v>0</v>
      </c>
      <c r="UWU4">
        <f>'[1]Биология 6'!UWU54</f>
        <v>0</v>
      </c>
      <c r="UWV4">
        <f>'[1]Биология 6'!UWV54</f>
        <v>0</v>
      </c>
      <c r="UWW4">
        <f>'[1]Биология 6'!UWW54</f>
        <v>0</v>
      </c>
      <c r="UWX4">
        <f>'[1]Биология 6'!UWX54</f>
        <v>0</v>
      </c>
      <c r="UWY4">
        <f>'[1]Биология 6'!UWY54</f>
        <v>0</v>
      </c>
      <c r="UWZ4">
        <f>'[1]Биология 6'!UWZ54</f>
        <v>0</v>
      </c>
      <c r="UXA4">
        <f>'[1]Биология 6'!UXA54</f>
        <v>0</v>
      </c>
      <c r="UXB4">
        <f>'[1]Биология 6'!UXB54</f>
        <v>0</v>
      </c>
      <c r="UXC4">
        <f>'[1]Биология 6'!UXC54</f>
        <v>0</v>
      </c>
      <c r="UXD4">
        <f>'[1]Биология 6'!UXD54</f>
        <v>0</v>
      </c>
      <c r="UXE4">
        <f>'[1]Биология 6'!UXE54</f>
        <v>0</v>
      </c>
      <c r="UXF4">
        <f>'[1]Биология 6'!UXF54</f>
        <v>0</v>
      </c>
      <c r="UXG4">
        <f>'[1]Биология 6'!UXG54</f>
        <v>0</v>
      </c>
      <c r="UXH4">
        <f>'[1]Биология 6'!UXH54</f>
        <v>0</v>
      </c>
      <c r="UXI4">
        <f>'[1]Биология 6'!UXI54</f>
        <v>0</v>
      </c>
      <c r="UXJ4">
        <f>'[1]Биология 6'!UXJ54</f>
        <v>0</v>
      </c>
      <c r="UXK4">
        <f>'[1]Биология 6'!UXK54</f>
        <v>0</v>
      </c>
      <c r="UXL4">
        <f>'[1]Биология 6'!UXL54</f>
        <v>0</v>
      </c>
      <c r="UXM4">
        <f>'[1]Биология 6'!UXM54</f>
        <v>0</v>
      </c>
      <c r="UXN4">
        <f>'[1]Биология 6'!UXN54</f>
        <v>0</v>
      </c>
      <c r="UXO4">
        <f>'[1]Биология 6'!UXO54</f>
        <v>0</v>
      </c>
      <c r="UXP4">
        <f>'[1]Биология 6'!UXP54</f>
        <v>0</v>
      </c>
      <c r="UXQ4">
        <f>'[1]Биология 6'!UXQ54</f>
        <v>0</v>
      </c>
      <c r="UXR4">
        <f>'[1]Биология 6'!UXR54</f>
        <v>0</v>
      </c>
      <c r="UXS4">
        <f>'[1]Биология 6'!UXS54</f>
        <v>0</v>
      </c>
      <c r="UXT4">
        <f>'[1]Биология 6'!UXT54</f>
        <v>0</v>
      </c>
      <c r="UXU4">
        <f>'[1]Биология 6'!UXU54</f>
        <v>0</v>
      </c>
      <c r="UXV4">
        <f>'[1]Биология 6'!UXV54</f>
        <v>0</v>
      </c>
      <c r="UXW4">
        <f>'[1]Биология 6'!UXW54</f>
        <v>0</v>
      </c>
      <c r="UXX4">
        <f>'[1]Биология 6'!UXX54</f>
        <v>0</v>
      </c>
      <c r="UXY4">
        <f>'[1]Биология 6'!UXY54</f>
        <v>0</v>
      </c>
      <c r="UXZ4">
        <f>'[1]Биология 6'!UXZ54</f>
        <v>0</v>
      </c>
      <c r="UYA4">
        <f>'[1]Биология 6'!UYA54</f>
        <v>0</v>
      </c>
      <c r="UYB4">
        <f>'[1]Биология 6'!UYB54</f>
        <v>0</v>
      </c>
      <c r="UYC4">
        <f>'[1]Биология 6'!UYC54</f>
        <v>0</v>
      </c>
      <c r="UYD4">
        <f>'[1]Биология 6'!UYD54</f>
        <v>0</v>
      </c>
      <c r="UYE4">
        <f>'[1]Биология 6'!UYE54</f>
        <v>0</v>
      </c>
      <c r="UYF4">
        <f>'[1]Биология 6'!UYF54</f>
        <v>0</v>
      </c>
      <c r="UYG4">
        <f>'[1]Биология 6'!UYG54</f>
        <v>0</v>
      </c>
      <c r="UYH4">
        <f>'[1]Биология 6'!UYH54</f>
        <v>0</v>
      </c>
      <c r="UYI4">
        <f>'[1]Биология 6'!UYI54</f>
        <v>0</v>
      </c>
      <c r="UYJ4">
        <f>'[1]Биология 6'!UYJ54</f>
        <v>0</v>
      </c>
      <c r="UYK4">
        <f>'[1]Биология 6'!UYK54</f>
        <v>0</v>
      </c>
      <c r="UYL4">
        <f>'[1]Биология 6'!UYL54</f>
        <v>0</v>
      </c>
      <c r="UYM4">
        <f>'[1]Биология 6'!UYM54</f>
        <v>0</v>
      </c>
      <c r="UYN4">
        <f>'[1]Биология 6'!UYN54</f>
        <v>0</v>
      </c>
      <c r="UYO4">
        <f>'[1]Биология 6'!UYO54</f>
        <v>0</v>
      </c>
      <c r="UYP4">
        <f>'[1]Биология 6'!UYP54</f>
        <v>0</v>
      </c>
      <c r="UYQ4">
        <f>'[1]Биология 6'!UYQ54</f>
        <v>0</v>
      </c>
      <c r="UYR4">
        <f>'[1]Биология 6'!UYR54</f>
        <v>0</v>
      </c>
      <c r="UYS4">
        <f>'[1]Биология 6'!UYS54</f>
        <v>0</v>
      </c>
      <c r="UYT4">
        <f>'[1]Биология 6'!UYT54</f>
        <v>0</v>
      </c>
      <c r="UYU4">
        <f>'[1]Биология 6'!UYU54</f>
        <v>0</v>
      </c>
      <c r="UYV4">
        <f>'[1]Биология 6'!UYV54</f>
        <v>0</v>
      </c>
      <c r="UYW4">
        <f>'[1]Биология 6'!UYW54</f>
        <v>0</v>
      </c>
      <c r="UYX4">
        <f>'[1]Биология 6'!UYX54</f>
        <v>0</v>
      </c>
      <c r="UYY4">
        <f>'[1]Биология 6'!UYY54</f>
        <v>0</v>
      </c>
      <c r="UYZ4">
        <f>'[1]Биология 6'!UYZ54</f>
        <v>0</v>
      </c>
      <c r="UZA4">
        <f>'[1]Биология 6'!UZA54</f>
        <v>0</v>
      </c>
      <c r="UZB4">
        <f>'[1]Биология 6'!UZB54</f>
        <v>0</v>
      </c>
      <c r="UZC4">
        <f>'[1]Биология 6'!UZC54</f>
        <v>0</v>
      </c>
      <c r="UZD4">
        <f>'[1]Биология 6'!UZD54</f>
        <v>0</v>
      </c>
      <c r="UZE4">
        <f>'[1]Биология 6'!UZE54</f>
        <v>0</v>
      </c>
      <c r="UZF4">
        <f>'[1]Биология 6'!UZF54</f>
        <v>0</v>
      </c>
      <c r="UZG4">
        <f>'[1]Биология 6'!UZG54</f>
        <v>0</v>
      </c>
      <c r="UZH4">
        <f>'[1]Биология 6'!UZH54</f>
        <v>0</v>
      </c>
      <c r="UZI4">
        <f>'[1]Биология 6'!UZI54</f>
        <v>0</v>
      </c>
      <c r="UZJ4">
        <f>'[1]Биология 6'!UZJ54</f>
        <v>0</v>
      </c>
      <c r="UZK4">
        <f>'[1]Биология 6'!UZK54</f>
        <v>0</v>
      </c>
      <c r="UZL4">
        <f>'[1]Биология 6'!UZL54</f>
        <v>0</v>
      </c>
      <c r="UZM4">
        <f>'[1]Биология 6'!UZM54</f>
        <v>0</v>
      </c>
      <c r="UZN4">
        <f>'[1]Биология 6'!UZN54</f>
        <v>0</v>
      </c>
      <c r="UZO4">
        <f>'[1]Биология 6'!UZO54</f>
        <v>0</v>
      </c>
      <c r="UZP4">
        <f>'[1]Биология 6'!UZP54</f>
        <v>0</v>
      </c>
      <c r="UZQ4">
        <f>'[1]Биология 6'!UZQ54</f>
        <v>0</v>
      </c>
      <c r="UZR4">
        <f>'[1]Биология 6'!UZR54</f>
        <v>0</v>
      </c>
      <c r="UZS4">
        <f>'[1]Биология 6'!UZS54</f>
        <v>0</v>
      </c>
      <c r="UZT4">
        <f>'[1]Биология 6'!UZT54</f>
        <v>0</v>
      </c>
      <c r="UZU4">
        <f>'[1]Биология 6'!UZU54</f>
        <v>0</v>
      </c>
      <c r="UZV4">
        <f>'[1]Биология 6'!UZV54</f>
        <v>0</v>
      </c>
      <c r="UZW4">
        <f>'[1]Биология 6'!UZW54</f>
        <v>0</v>
      </c>
      <c r="UZX4">
        <f>'[1]Биология 6'!UZX54</f>
        <v>0</v>
      </c>
      <c r="UZY4">
        <f>'[1]Биология 6'!UZY54</f>
        <v>0</v>
      </c>
      <c r="UZZ4">
        <f>'[1]Биология 6'!UZZ54</f>
        <v>0</v>
      </c>
      <c r="VAA4">
        <f>'[1]Биология 6'!VAA54</f>
        <v>0</v>
      </c>
      <c r="VAB4">
        <f>'[1]Биология 6'!VAB54</f>
        <v>0</v>
      </c>
      <c r="VAC4">
        <f>'[1]Биология 6'!VAC54</f>
        <v>0</v>
      </c>
      <c r="VAD4">
        <f>'[1]Биология 6'!VAD54</f>
        <v>0</v>
      </c>
      <c r="VAE4">
        <f>'[1]Биология 6'!VAE54</f>
        <v>0</v>
      </c>
      <c r="VAF4">
        <f>'[1]Биология 6'!VAF54</f>
        <v>0</v>
      </c>
      <c r="VAG4">
        <f>'[1]Биология 6'!VAG54</f>
        <v>0</v>
      </c>
      <c r="VAH4">
        <f>'[1]Биология 6'!VAH54</f>
        <v>0</v>
      </c>
      <c r="VAI4">
        <f>'[1]Биология 6'!VAI54</f>
        <v>0</v>
      </c>
      <c r="VAJ4">
        <f>'[1]Биология 6'!VAJ54</f>
        <v>0</v>
      </c>
      <c r="VAK4">
        <f>'[1]Биология 6'!VAK54</f>
        <v>0</v>
      </c>
      <c r="VAL4">
        <f>'[1]Биология 6'!VAL54</f>
        <v>0</v>
      </c>
      <c r="VAM4">
        <f>'[1]Биология 6'!VAM54</f>
        <v>0</v>
      </c>
      <c r="VAN4">
        <f>'[1]Биология 6'!VAN54</f>
        <v>0</v>
      </c>
      <c r="VAO4">
        <f>'[1]Биология 6'!VAO54</f>
        <v>0</v>
      </c>
      <c r="VAP4">
        <f>'[1]Биология 6'!VAP54</f>
        <v>0</v>
      </c>
      <c r="VAQ4">
        <f>'[1]Биология 6'!VAQ54</f>
        <v>0</v>
      </c>
      <c r="VAR4">
        <f>'[1]Биология 6'!VAR54</f>
        <v>0</v>
      </c>
      <c r="VAS4">
        <f>'[1]Биология 6'!VAS54</f>
        <v>0</v>
      </c>
      <c r="VAT4">
        <f>'[1]Биология 6'!VAT54</f>
        <v>0</v>
      </c>
      <c r="VAU4">
        <f>'[1]Биология 6'!VAU54</f>
        <v>0</v>
      </c>
      <c r="VAV4">
        <f>'[1]Биология 6'!VAV54</f>
        <v>0</v>
      </c>
      <c r="VAW4">
        <f>'[1]Биология 6'!VAW54</f>
        <v>0</v>
      </c>
      <c r="VAX4">
        <f>'[1]Биология 6'!VAX54</f>
        <v>0</v>
      </c>
      <c r="VAY4">
        <f>'[1]Биология 6'!VAY54</f>
        <v>0</v>
      </c>
      <c r="VAZ4">
        <f>'[1]Биология 6'!VAZ54</f>
        <v>0</v>
      </c>
      <c r="VBA4">
        <f>'[1]Биология 6'!VBA54</f>
        <v>0</v>
      </c>
      <c r="VBB4">
        <f>'[1]Биология 6'!VBB54</f>
        <v>0</v>
      </c>
      <c r="VBC4">
        <f>'[1]Биология 6'!VBC54</f>
        <v>0</v>
      </c>
      <c r="VBD4">
        <f>'[1]Биология 6'!VBD54</f>
        <v>0</v>
      </c>
      <c r="VBE4">
        <f>'[1]Биология 6'!VBE54</f>
        <v>0</v>
      </c>
      <c r="VBF4">
        <f>'[1]Биология 6'!VBF54</f>
        <v>0</v>
      </c>
      <c r="VBG4">
        <f>'[1]Биология 6'!VBG54</f>
        <v>0</v>
      </c>
      <c r="VBH4">
        <f>'[1]Биология 6'!VBH54</f>
        <v>0</v>
      </c>
      <c r="VBI4">
        <f>'[1]Биология 6'!VBI54</f>
        <v>0</v>
      </c>
      <c r="VBJ4">
        <f>'[1]Биология 6'!VBJ54</f>
        <v>0</v>
      </c>
      <c r="VBK4">
        <f>'[1]Биология 6'!VBK54</f>
        <v>0</v>
      </c>
      <c r="VBL4">
        <f>'[1]Биология 6'!VBL54</f>
        <v>0</v>
      </c>
      <c r="VBM4">
        <f>'[1]Биология 6'!VBM54</f>
        <v>0</v>
      </c>
      <c r="VBN4">
        <f>'[1]Биология 6'!VBN54</f>
        <v>0</v>
      </c>
      <c r="VBO4">
        <f>'[1]Биология 6'!VBO54</f>
        <v>0</v>
      </c>
      <c r="VBP4">
        <f>'[1]Биология 6'!VBP54</f>
        <v>0</v>
      </c>
      <c r="VBQ4">
        <f>'[1]Биология 6'!VBQ54</f>
        <v>0</v>
      </c>
      <c r="VBR4">
        <f>'[1]Биология 6'!VBR54</f>
        <v>0</v>
      </c>
      <c r="VBS4">
        <f>'[1]Биология 6'!VBS54</f>
        <v>0</v>
      </c>
      <c r="VBT4">
        <f>'[1]Биология 6'!VBT54</f>
        <v>0</v>
      </c>
      <c r="VBU4">
        <f>'[1]Биология 6'!VBU54</f>
        <v>0</v>
      </c>
      <c r="VBV4">
        <f>'[1]Биология 6'!VBV54</f>
        <v>0</v>
      </c>
      <c r="VBW4">
        <f>'[1]Биология 6'!VBW54</f>
        <v>0</v>
      </c>
      <c r="VBX4">
        <f>'[1]Биология 6'!VBX54</f>
        <v>0</v>
      </c>
      <c r="VBY4">
        <f>'[1]Биология 6'!VBY54</f>
        <v>0</v>
      </c>
      <c r="VBZ4">
        <f>'[1]Биология 6'!VBZ54</f>
        <v>0</v>
      </c>
      <c r="VCA4">
        <f>'[1]Биология 6'!VCA54</f>
        <v>0</v>
      </c>
      <c r="VCB4">
        <f>'[1]Биология 6'!VCB54</f>
        <v>0</v>
      </c>
      <c r="VCC4">
        <f>'[1]Биология 6'!VCC54</f>
        <v>0</v>
      </c>
      <c r="VCD4">
        <f>'[1]Биология 6'!VCD54</f>
        <v>0</v>
      </c>
      <c r="VCE4">
        <f>'[1]Биология 6'!VCE54</f>
        <v>0</v>
      </c>
      <c r="VCF4">
        <f>'[1]Биология 6'!VCF54</f>
        <v>0</v>
      </c>
      <c r="VCG4">
        <f>'[1]Биология 6'!VCG54</f>
        <v>0</v>
      </c>
      <c r="VCH4">
        <f>'[1]Биология 6'!VCH54</f>
        <v>0</v>
      </c>
      <c r="VCI4">
        <f>'[1]Биология 6'!VCI54</f>
        <v>0</v>
      </c>
      <c r="VCJ4">
        <f>'[1]Биология 6'!VCJ54</f>
        <v>0</v>
      </c>
      <c r="VCK4">
        <f>'[1]Биология 6'!VCK54</f>
        <v>0</v>
      </c>
      <c r="VCL4">
        <f>'[1]Биология 6'!VCL54</f>
        <v>0</v>
      </c>
      <c r="VCM4">
        <f>'[1]Биология 6'!VCM54</f>
        <v>0</v>
      </c>
      <c r="VCN4">
        <f>'[1]Биология 6'!VCN54</f>
        <v>0</v>
      </c>
      <c r="VCO4">
        <f>'[1]Биология 6'!VCO54</f>
        <v>0</v>
      </c>
      <c r="VCP4">
        <f>'[1]Биология 6'!VCP54</f>
        <v>0</v>
      </c>
      <c r="VCQ4">
        <f>'[1]Биология 6'!VCQ54</f>
        <v>0</v>
      </c>
      <c r="VCR4">
        <f>'[1]Биология 6'!VCR54</f>
        <v>0</v>
      </c>
      <c r="VCS4">
        <f>'[1]Биология 6'!VCS54</f>
        <v>0</v>
      </c>
      <c r="VCT4">
        <f>'[1]Биология 6'!VCT54</f>
        <v>0</v>
      </c>
      <c r="VCU4">
        <f>'[1]Биология 6'!VCU54</f>
        <v>0</v>
      </c>
      <c r="VCV4">
        <f>'[1]Биология 6'!VCV54</f>
        <v>0</v>
      </c>
      <c r="VCW4">
        <f>'[1]Биология 6'!VCW54</f>
        <v>0</v>
      </c>
      <c r="VCX4">
        <f>'[1]Биология 6'!VCX54</f>
        <v>0</v>
      </c>
      <c r="VCY4">
        <f>'[1]Биология 6'!VCY54</f>
        <v>0</v>
      </c>
      <c r="VCZ4">
        <f>'[1]Биология 6'!VCZ54</f>
        <v>0</v>
      </c>
      <c r="VDA4">
        <f>'[1]Биология 6'!VDA54</f>
        <v>0</v>
      </c>
      <c r="VDB4">
        <f>'[1]Биология 6'!VDB54</f>
        <v>0</v>
      </c>
      <c r="VDC4">
        <f>'[1]Биология 6'!VDC54</f>
        <v>0</v>
      </c>
      <c r="VDD4">
        <f>'[1]Биология 6'!VDD54</f>
        <v>0</v>
      </c>
      <c r="VDE4">
        <f>'[1]Биология 6'!VDE54</f>
        <v>0</v>
      </c>
      <c r="VDF4">
        <f>'[1]Биология 6'!VDF54</f>
        <v>0</v>
      </c>
      <c r="VDG4">
        <f>'[1]Биология 6'!VDG54</f>
        <v>0</v>
      </c>
      <c r="VDH4">
        <f>'[1]Биология 6'!VDH54</f>
        <v>0</v>
      </c>
      <c r="VDI4">
        <f>'[1]Биология 6'!VDI54</f>
        <v>0</v>
      </c>
      <c r="VDJ4">
        <f>'[1]Биология 6'!VDJ54</f>
        <v>0</v>
      </c>
      <c r="VDK4">
        <f>'[1]Биология 6'!VDK54</f>
        <v>0</v>
      </c>
      <c r="VDL4">
        <f>'[1]Биология 6'!VDL54</f>
        <v>0</v>
      </c>
      <c r="VDM4">
        <f>'[1]Биология 6'!VDM54</f>
        <v>0</v>
      </c>
      <c r="VDN4">
        <f>'[1]Биология 6'!VDN54</f>
        <v>0</v>
      </c>
      <c r="VDO4">
        <f>'[1]Биология 6'!VDO54</f>
        <v>0</v>
      </c>
      <c r="VDP4">
        <f>'[1]Биология 6'!VDP54</f>
        <v>0</v>
      </c>
      <c r="VDQ4">
        <f>'[1]Биология 6'!VDQ54</f>
        <v>0</v>
      </c>
      <c r="VDR4">
        <f>'[1]Биология 6'!VDR54</f>
        <v>0</v>
      </c>
      <c r="VDS4">
        <f>'[1]Биология 6'!VDS54</f>
        <v>0</v>
      </c>
      <c r="VDT4">
        <f>'[1]Биология 6'!VDT54</f>
        <v>0</v>
      </c>
      <c r="VDU4">
        <f>'[1]Биология 6'!VDU54</f>
        <v>0</v>
      </c>
      <c r="VDV4">
        <f>'[1]Биология 6'!VDV54</f>
        <v>0</v>
      </c>
      <c r="VDW4">
        <f>'[1]Биология 6'!VDW54</f>
        <v>0</v>
      </c>
      <c r="VDX4">
        <f>'[1]Биология 6'!VDX54</f>
        <v>0</v>
      </c>
      <c r="VDY4">
        <f>'[1]Биология 6'!VDY54</f>
        <v>0</v>
      </c>
      <c r="VDZ4">
        <f>'[1]Биология 6'!VDZ54</f>
        <v>0</v>
      </c>
      <c r="VEA4">
        <f>'[1]Биология 6'!VEA54</f>
        <v>0</v>
      </c>
      <c r="VEB4">
        <f>'[1]Биология 6'!VEB54</f>
        <v>0</v>
      </c>
      <c r="VEC4">
        <f>'[1]Биология 6'!VEC54</f>
        <v>0</v>
      </c>
      <c r="VED4">
        <f>'[1]Биология 6'!VED54</f>
        <v>0</v>
      </c>
      <c r="VEE4">
        <f>'[1]Биология 6'!VEE54</f>
        <v>0</v>
      </c>
      <c r="VEF4">
        <f>'[1]Биология 6'!VEF54</f>
        <v>0</v>
      </c>
      <c r="VEG4">
        <f>'[1]Биология 6'!VEG54</f>
        <v>0</v>
      </c>
      <c r="VEH4">
        <f>'[1]Биология 6'!VEH54</f>
        <v>0</v>
      </c>
      <c r="VEI4">
        <f>'[1]Биология 6'!VEI54</f>
        <v>0</v>
      </c>
      <c r="VEJ4">
        <f>'[1]Биология 6'!VEJ54</f>
        <v>0</v>
      </c>
      <c r="VEK4">
        <f>'[1]Биология 6'!VEK54</f>
        <v>0</v>
      </c>
      <c r="VEL4">
        <f>'[1]Биология 6'!VEL54</f>
        <v>0</v>
      </c>
      <c r="VEM4">
        <f>'[1]Биология 6'!VEM54</f>
        <v>0</v>
      </c>
      <c r="VEN4">
        <f>'[1]Биология 6'!VEN54</f>
        <v>0</v>
      </c>
      <c r="VEO4">
        <f>'[1]Биология 6'!VEO54</f>
        <v>0</v>
      </c>
      <c r="VEP4">
        <f>'[1]Биология 6'!VEP54</f>
        <v>0</v>
      </c>
      <c r="VEQ4">
        <f>'[1]Биология 6'!VEQ54</f>
        <v>0</v>
      </c>
      <c r="VER4">
        <f>'[1]Биология 6'!VER54</f>
        <v>0</v>
      </c>
      <c r="VES4">
        <f>'[1]Биология 6'!VES54</f>
        <v>0</v>
      </c>
      <c r="VET4">
        <f>'[1]Биология 6'!VET54</f>
        <v>0</v>
      </c>
      <c r="VEU4">
        <f>'[1]Биология 6'!VEU54</f>
        <v>0</v>
      </c>
      <c r="VEV4">
        <f>'[1]Биология 6'!VEV54</f>
        <v>0</v>
      </c>
      <c r="VEW4">
        <f>'[1]Биология 6'!VEW54</f>
        <v>0</v>
      </c>
      <c r="VEX4">
        <f>'[1]Биология 6'!VEX54</f>
        <v>0</v>
      </c>
      <c r="VEY4">
        <f>'[1]Биология 6'!VEY54</f>
        <v>0</v>
      </c>
      <c r="VEZ4">
        <f>'[1]Биология 6'!VEZ54</f>
        <v>0</v>
      </c>
      <c r="VFA4">
        <f>'[1]Биология 6'!VFA54</f>
        <v>0</v>
      </c>
      <c r="VFB4">
        <f>'[1]Биология 6'!VFB54</f>
        <v>0</v>
      </c>
      <c r="VFC4">
        <f>'[1]Биология 6'!VFC54</f>
        <v>0</v>
      </c>
      <c r="VFD4">
        <f>'[1]Биология 6'!VFD54</f>
        <v>0</v>
      </c>
      <c r="VFE4">
        <f>'[1]Биология 6'!VFE54</f>
        <v>0</v>
      </c>
      <c r="VFF4">
        <f>'[1]Биология 6'!VFF54</f>
        <v>0</v>
      </c>
      <c r="VFG4">
        <f>'[1]Биология 6'!VFG54</f>
        <v>0</v>
      </c>
      <c r="VFH4">
        <f>'[1]Биология 6'!VFH54</f>
        <v>0</v>
      </c>
      <c r="VFI4">
        <f>'[1]Биология 6'!VFI54</f>
        <v>0</v>
      </c>
      <c r="VFJ4">
        <f>'[1]Биология 6'!VFJ54</f>
        <v>0</v>
      </c>
      <c r="VFK4">
        <f>'[1]Биология 6'!VFK54</f>
        <v>0</v>
      </c>
      <c r="VFL4">
        <f>'[1]Биология 6'!VFL54</f>
        <v>0</v>
      </c>
      <c r="VFM4">
        <f>'[1]Биология 6'!VFM54</f>
        <v>0</v>
      </c>
      <c r="VFN4">
        <f>'[1]Биология 6'!VFN54</f>
        <v>0</v>
      </c>
      <c r="VFO4">
        <f>'[1]Биология 6'!VFO54</f>
        <v>0</v>
      </c>
      <c r="VFP4">
        <f>'[1]Биология 6'!VFP54</f>
        <v>0</v>
      </c>
      <c r="VFQ4">
        <f>'[1]Биология 6'!VFQ54</f>
        <v>0</v>
      </c>
      <c r="VFR4">
        <f>'[1]Биология 6'!VFR54</f>
        <v>0</v>
      </c>
      <c r="VFS4">
        <f>'[1]Биология 6'!VFS54</f>
        <v>0</v>
      </c>
      <c r="VFT4">
        <f>'[1]Биология 6'!VFT54</f>
        <v>0</v>
      </c>
      <c r="VFU4">
        <f>'[1]Биология 6'!VFU54</f>
        <v>0</v>
      </c>
      <c r="VFV4">
        <f>'[1]Биология 6'!VFV54</f>
        <v>0</v>
      </c>
      <c r="VFW4">
        <f>'[1]Биология 6'!VFW54</f>
        <v>0</v>
      </c>
      <c r="VFX4">
        <f>'[1]Биология 6'!VFX54</f>
        <v>0</v>
      </c>
      <c r="VFY4">
        <f>'[1]Биология 6'!VFY54</f>
        <v>0</v>
      </c>
      <c r="VFZ4">
        <f>'[1]Биология 6'!VFZ54</f>
        <v>0</v>
      </c>
      <c r="VGA4">
        <f>'[1]Биология 6'!VGA54</f>
        <v>0</v>
      </c>
      <c r="VGB4">
        <f>'[1]Биология 6'!VGB54</f>
        <v>0</v>
      </c>
      <c r="VGC4">
        <f>'[1]Биология 6'!VGC54</f>
        <v>0</v>
      </c>
      <c r="VGD4">
        <f>'[1]Биология 6'!VGD54</f>
        <v>0</v>
      </c>
      <c r="VGE4">
        <f>'[1]Биология 6'!VGE54</f>
        <v>0</v>
      </c>
      <c r="VGF4">
        <f>'[1]Биология 6'!VGF54</f>
        <v>0</v>
      </c>
      <c r="VGG4">
        <f>'[1]Биология 6'!VGG54</f>
        <v>0</v>
      </c>
      <c r="VGH4">
        <f>'[1]Биология 6'!VGH54</f>
        <v>0</v>
      </c>
      <c r="VGI4">
        <f>'[1]Биология 6'!VGI54</f>
        <v>0</v>
      </c>
      <c r="VGJ4">
        <f>'[1]Биология 6'!VGJ54</f>
        <v>0</v>
      </c>
      <c r="VGK4">
        <f>'[1]Биология 6'!VGK54</f>
        <v>0</v>
      </c>
      <c r="VGL4">
        <f>'[1]Биология 6'!VGL54</f>
        <v>0</v>
      </c>
      <c r="VGM4">
        <f>'[1]Биология 6'!VGM54</f>
        <v>0</v>
      </c>
      <c r="VGN4">
        <f>'[1]Биология 6'!VGN54</f>
        <v>0</v>
      </c>
      <c r="VGO4">
        <f>'[1]Биология 6'!VGO54</f>
        <v>0</v>
      </c>
      <c r="VGP4">
        <f>'[1]Биология 6'!VGP54</f>
        <v>0</v>
      </c>
      <c r="VGQ4">
        <f>'[1]Биология 6'!VGQ54</f>
        <v>0</v>
      </c>
      <c r="VGR4">
        <f>'[1]Биология 6'!VGR54</f>
        <v>0</v>
      </c>
      <c r="VGS4">
        <f>'[1]Биология 6'!VGS54</f>
        <v>0</v>
      </c>
      <c r="VGT4">
        <f>'[1]Биология 6'!VGT54</f>
        <v>0</v>
      </c>
      <c r="VGU4">
        <f>'[1]Биология 6'!VGU54</f>
        <v>0</v>
      </c>
      <c r="VGV4">
        <f>'[1]Биология 6'!VGV54</f>
        <v>0</v>
      </c>
      <c r="VGW4">
        <f>'[1]Биология 6'!VGW54</f>
        <v>0</v>
      </c>
      <c r="VGX4">
        <f>'[1]Биология 6'!VGX54</f>
        <v>0</v>
      </c>
      <c r="VGY4">
        <f>'[1]Биология 6'!VGY54</f>
        <v>0</v>
      </c>
      <c r="VGZ4">
        <f>'[1]Биология 6'!VGZ54</f>
        <v>0</v>
      </c>
      <c r="VHA4">
        <f>'[1]Биология 6'!VHA54</f>
        <v>0</v>
      </c>
      <c r="VHB4">
        <f>'[1]Биология 6'!VHB54</f>
        <v>0</v>
      </c>
      <c r="VHC4">
        <f>'[1]Биология 6'!VHC54</f>
        <v>0</v>
      </c>
      <c r="VHD4">
        <f>'[1]Биология 6'!VHD54</f>
        <v>0</v>
      </c>
      <c r="VHE4">
        <f>'[1]Биология 6'!VHE54</f>
        <v>0</v>
      </c>
      <c r="VHF4">
        <f>'[1]Биология 6'!VHF54</f>
        <v>0</v>
      </c>
      <c r="VHG4">
        <f>'[1]Биология 6'!VHG54</f>
        <v>0</v>
      </c>
      <c r="VHH4">
        <f>'[1]Биология 6'!VHH54</f>
        <v>0</v>
      </c>
      <c r="VHI4">
        <f>'[1]Биология 6'!VHI54</f>
        <v>0</v>
      </c>
      <c r="VHJ4">
        <f>'[1]Биология 6'!VHJ54</f>
        <v>0</v>
      </c>
      <c r="VHK4">
        <f>'[1]Биология 6'!VHK54</f>
        <v>0</v>
      </c>
      <c r="VHL4">
        <f>'[1]Биология 6'!VHL54</f>
        <v>0</v>
      </c>
      <c r="VHM4">
        <f>'[1]Биология 6'!VHM54</f>
        <v>0</v>
      </c>
      <c r="VHN4">
        <f>'[1]Биология 6'!VHN54</f>
        <v>0</v>
      </c>
      <c r="VHO4">
        <f>'[1]Биология 6'!VHO54</f>
        <v>0</v>
      </c>
      <c r="VHP4">
        <f>'[1]Биология 6'!VHP54</f>
        <v>0</v>
      </c>
      <c r="VHQ4">
        <f>'[1]Биология 6'!VHQ54</f>
        <v>0</v>
      </c>
      <c r="VHR4">
        <f>'[1]Биология 6'!VHR54</f>
        <v>0</v>
      </c>
      <c r="VHS4">
        <f>'[1]Биология 6'!VHS54</f>
        <v>0</v>
      </c>
      <c r="VHT4">
        <f>'[1]Биология 6'!VHT54</f>
        <v>0</v>
      </c>
      <c r="VHU4">
        <f>'[1]Биология 6'!VHU54</f>
        <v>0</v>
      </c>
      <c r="VHV4">
        <f>'[1]Биология 6'!VHV54</f>
        <v>0</v>
      </c>
      <c r="VHW4">
        <f>'[1]Биология 6'!VHW54</f>
        <v>0</v>
      </c>
      <c r="VHX4">
        <f>'[1]Биология 6'!VHX54</f>
        <v>0</v>
      </c>
      <c r="VHY4">
        <f>'[1]Биология 6'!VHY54</f>
        <v>0</v>
      </c>
      <c r="VHZ4">
        <f>'[1]Биология 6'!VHZ54</f>
        <v>0</v>
      </c>
      <c r="VIA4">
        <f>'[1]Биология 6'!VIA54</f>
        <v>0</v>
      </c>
      <c r="VIB4">
        <f>'[1]Биология 6'!VIB54</f>
        <v>0</v>
      </c>
      <c r="VIC4">
        <f>'[1]Биология 6'!VIC54</f>
        <v>0</v>
      </c>
      <c r="VID4">
        <f>'[1]Биология 6'!VID54</f>
        <v>0</v>
      </c>
      <c r="VIE4">
        <f>'[1]Биология 6'!VIE54</f>
        <v>0</v>
      </c>
      <c r="VIF4">
        <f>'[1]Биология 6'!VIF54</f>
        <v>0</v>
      </c>
      <c r="VIG4">
        <f>'[1]Биология 6'!VIG54</f>
        <v>0</v>
      </c>
      <c r="VIH4">
        <f>'[1]Биология 6'!VIH54</f>
        <v>0</v>
      </c>
      <c r="VII4">
        <f>'[1]Биология 6'!VII54</f>
        <v>0</v>
      </c>
      <c r="VIJ4">
        <f>'[1]Биология 6'!VIJ54</f>
        <v>0</v>
      </c>
      <c r="VIK4">
        <f>'[1]Биология 6'!VIK54</f>
        <v>0</v>
      </c>
      <c r="VIL4">
        <f>'[1]Биология 6'!VIL54</f>
        <v>0</v>
      </c>
      <c r="VIM4">
        <f>'[1]Биология 6'!VIM54</f>
        <v>0</v>
      </c>
      <c r="VIN4">
        <f>'[1]Биология 6'!VIN54</f>
        <v>0</v>
      </c>
      <c r="VIO4">
        <f>'[1]Биология 6'!VIO54</f>
        <v>0</v>
      </c>
      <c r="VIP4">
        <f>'[1]Биология 6'!VIP54</f>
        <v>0</v>
      </c>
      <c r="VIQ4">
        <f>'[1]Биология 6'!VIQ54</f>
        <v>0</v>
      </c>
      <c r="VIR4">
        <f>'[1]Биология 6'!VIR54</f>
        <v>0</v>
      </c>
      <c r="VIS4">
        <f>'[1]Биология 6'!VIS54</f>
        <v>0</v>
      </c>
      <c r="VIT4">
        <f>'[1]Биология 6'!VIT54</f>
        <v>0</v>
      </c>
      <c r="VIU4">
        <f>'[1]Биология 6'!VIU54</f>
        <v>0</v>
      </c>
      <c r="VIV4">
        <f>'[1]Биология 6'!VIV54</f>
        <v>0</v>
      </c>
      <c r="VIW4">
        <f>'[1]Биология 6'!VIW54</f>
        <v>0</v>
      </c>
      <c r="VIX4">
        <f>'[1]Биология 6'!VIX54</f>
        <v>0</v>
      </c>
      <c r="VIY4">
        <f>'[1]Биология 6'!VIY54</f>
        <v>0</v>
      </c>
      <c r="VIZ4">
        <f>'[1]Биология 6'!VIZ54</f>
        <v>0</v>
      </c>
      <c r="VJA4">
        <f>'[1]Биология 6'!VJA54</f>
        <v>0</v>
      </c>
      <c r="VJB4">
        <f>'[1]Биология 6'!VJB54</f>
        <v>0</v>
      </c>
      <c r="VJC4">
        <f>'[1]Биология 6'!VJC54</f>
        <v>0</v>
      </c>
      <c r="VJD4">
        <f>'[1]Биология 6'!VJD54</f>
        <v>0</v>
      </c>
      <c r="VJE4">
        <f>'[1]Биология 6'!VJE54</f>
        <v>0</v>
      </c>
      <c r="VJF4">
        <f>'[1]Биология 6'!VJF54</f>
        <v>0</v>
      </c>
      <c r="VJG4">
        <f>'[1]Биология 6'!VJG54</f>
        <v>0</v>
      </c>
      <c r="VJH4">
        <f>'[1]Биология 6'!VJH54</f>
        <v>0</v>
      </c>
      <c r="VJI4">
        <f>'[1]Биология 6'!VJI54</f>
        <v>0</v>
      </c>
      <c r="VJJ4">
        <f>'[1]Биология 6'!VJJ54</f>
        <v>0</v>
      </c>
      <c r="VJK4">
        <f>'[1]Биология 6'!VJK54</f>
        <v>0</v>
      </c>
      <c r="VJL4">
        <f>'[1]Биология 6'!VJL54</f>
        <v>0</v>
      </c>
      <c r="VJM4">
        <f>'[1]Биология 6'!VJM54</f>
        <v>0</v>
      </c>
      <c r="VJN4">
        <f>'[1]Биология 6'!VJN54</f>
        <v>0</v>
      </c>
      <c r="VJO4">
        <f>'[1]Биология 6'!VJO54</f>
        <v>0</v>
      </c>
      <c r="VJP4">
        <f>'[1]Биология 6'!VJP54</f>
        <v>0</v>
      </c>
      <c r="VJQ4">
        <f>'[1]Биология 6'!VJQ54</f>
        <v>0</v>
      </c>
      <c r="VJR4">
        <f>'[1]Биология 6'!VJR54</f>
        <v>0</v>
      </c>
      <c r="VJS4">
        <f>'[1]Биология 6'!VJS54</f>
        <v>0</v>
      </c>
      <c r="VJT4">
        <f>'[1]Биология 6'!VJT54</f>
        <v>0</v>
      </c>
      <c r="VJU4">
        <f>'[1]Биология 6'!VJU54</f>
        <v>0</v>
      </c>
      <c r="VJV4">
        <f>'[1]Биология 6'!VJV54</f>
        <v>0</v>
      </c>
      <c r="VJW4">
        <f>'[1]Биология 6'!VJW54</f>
        <v>0</v>
      </c>
      <c r="VJX4">
        <f>'[1]Биология 6'!VJX54</f>
        <v>0</v>
      </c>
      <c r="VJY4">
        <f>'[1]Биология 6'!VJY54</f>
        <v>0</v>
      </c>
      <c r="VJZ4">
        <f>'[1]Биология 6'!VJZ54</f>
        <v>0</v>
      </c>
      <c r="VKA4">
        <f>'[1]Биология 6'!VKA54</f>
        <v>0</v>
      </c>
      <c r="VKB4">
        <f>'[1]Биология 6'!VKB54</f>
        <v>0</v>
      </c>
      <c r="VKC4">
        <f>'[1]Биология 6'!VKC54</f>
        <v>0</v>
      </c>
      <c r="VKD4">
        <f>'[1]Биология 6'!VKD54</f>
        <v>0</v>
      </c>
      <c r="VKE4">
        <f>'[1]Биология 6'!VKE54</f>
        <v>0</v>
      </c>
      <c r="VKF4">
        <f>'[1]Биология 6'!VKF54</f>
        <v>0</v>
      </c>
      <c r="VKG4">
        <f>'[1]Биология 6'!VKG54</f>
        <v>0</v>
      </c>
      <c r="VKH4">
        <f>'[1]Биология 6'!VKH54</f>
        <v>0</v>
      </c>
      <c r="VKI4">
        <f>'[1]Биология 6'!VKI54</f>
        <v>0</v>
      </c>
      <c r="VKJ4">
        <f>'[1]Биология 6'!VKJ54</f>
        <v>0</v>
      </c>
      <c r="VKK4">
        <f>'[1]Биология 6'!VKK54</f>
        <v>0</v>
      </c>
      <c r="VKL4">
        <f>'[1]Биология 6'!VKL54</f>
        <v>0</v>
      </c>
      <c r="VKM4">
        <f>'[1]Биология 6'!VKM54</f>
        <v>0</v>
      </c>
      <c r="VKN4">
        <f>'[1]Биология 6'!VKN54</f>
        <v>0</v>
      </c>
      <c r="VKO4">
        <f>'[1]Биология 6'!VKO54</f>
        <v>0</v>
      </c>
      <c r="VKP4">
        <f>'[1]Биология 6'!VKP54</f>
        <v>0</v>
      </c>
      <c r="VKQ4">
        <f>'[1]Биология 6'!VKQ54</f>
        <v>0</v>
      </c>
      <c r="VKR4">
        <f>'[1]Биология 6'!VKR54</f>
        <v>0</v>
      </c>
      <c r="VKS4">
        <f>'[1]Биология 6'!VKS54</f>
        <v>0</v>
      </c>
      <c r="VKT4">
        <f>'[1]Биология 6'!VKT54</f>
        <v>0</v>
      </c>
      <c r="VKU4">
        <f>'[1]Биология 6'!VKU54</f>
        <v>0</v>
      </c>
      <c r="VKV4">
        <f>'[1]Биология 6'!VKV54</f>
        <v>0</v>
      </c>
      <c r="VKW4">
        <f>'[1]Биология 6'!VKW54</f>
        <v>0</v>
      </c>
      <c r="VKX4">
        <f>'[1]Биология 6'!VKX54</f>
        <v>0</v>
      </c>
      <c r="VKY4">
        <f>'[1]Биология 6'!VKY54</f>
        <v>0</v>
      </c>
      <c r="VKZ4">
        <f>'[1]Биология 6'!VKZ54</f>
        <v>0</v>
      </c>
      <c r="VLA4">
        <f>'[1]Биология 6'!VLA54</f>
        <v>0</v>
      </c>
      <c r="VLB4">
        <f>'[1]Биология 6'!VLB54</f>
        <v>0</v>
      </c>
      <c r="VLC4">
        <f>'[1]Биология 6'!VLC54</f>
        <v>0</v>
      </c>
      <c r="VLD4">
        <f>'[1]Биология 6'!VLD54</f>
        <v>0</v>
      </c>
      <c r="VLE4">
        <f>'[1]Биология 6'!VLE54</f>
        <v>0</v>
      </c>
      <c r="VLF4">
        <f>'[1]Биология 6'!VLF54</f>
        <v>0</v>
      </c>
      <c r="VLG4">
        <f>'[1]Биология 6'!VLG54</f>
        <v>0</v>
      </c>
      <c r="VLH4">
        <f>'[1]Биология 6'!VLH54</f>
        <v>0</v>
      </c>
      <c r="VLI4">
        <f>'[1]Биология 6'!VLI54</f>
        <v>0</v>
      </c>
      <c r="VLJ4">
        <f>'[1]Биология 6'!VLJ54</f>
        <v>0</v>
      </c>
      <c r="VLK4">
        <f>'[1]Биология 6'!VLK54</f>
        <v>0</v>
      </c>
      <c r="VLL4">
        <f>'[1]Биология 6'!VLL54</f>
        <v>0</v>
      </c>
      <c r="VLM4">
        <f>'[1]Биология 6'!VLM54</f>
        <v>0</v>
      </c>
      <c r="VLN4">
        <f>'[1]Биология 6'!VLN54</f>
        <v>0</v>
      </c>
      <c r="VLO4">
        <f>'[1]Биология 6'!VLO54</f>
        <v>0</v>
      </c>
      <c r="VLP4">
        <f>'[1]Биология 6'!VLP54</f>
        <v>0</v>
      </c>
      <c r="VLQ4">
        <f>'[1]Биология 6'!VLQ54</f>
        <v>0</v>
      </c>
      <c r="VLR4">
        <f>'[1]Биология 6'!VLR54</f>
        <v>0</v>
      </c>
      <c r="VLS4">
        <f>'[1]Биология 6'!VLS54</f>
        <v>0</v>
      </c>
      <c r="VLT4">
        <f>'[1]Биология 6'!VLT54</f>
        <v>0</v>
      </c>
      <c r="VLU4">
        <f>'[1]Биология 6'!VLU54</f>
        <v>0</v>
      </c>
      <c r="VLV4">
        <f>'[1]Биология 6'!VLV54</f>
        <v>0</v>
      </c>
      <c r="VLW4">
        <f>'[1]Биология 6'!VLW54</f>
        <v>0</v>
      </c>
      <c r="VLX4">
        <f>'[1]Биология 6'!VLX54</f>
        <v>0</v>
      </c>
      <c r="VLY4">
        <f>'[1]Биология 6'!VLY54</f>
        <v>0</v>
      </c>
      <c r="VLZ4">
        <f>'[1]Биология 6'!VLZ54</f>
        <v>0</v>
      </c>
      <c r="VMA4">
        <f>'[1]Биология 6'!VMA54</f>
        <v>0</v>
      </c>
      <c r="VMB4">
        <f>'[1]Биология 6'!VMB54</f>
        <v>0</v>
      </c>
      <c r="VMC4">
        <f>'[1]Биология 6'!VMC54</f>
        <v>0</v>
      </c>
      <c r="VMD4">
        <f>'[1]Биология 6'!VMD54</f>
        <v>0</v>
      </c>
      <c r="VME4">
        <f>'[1]Биология 6'!VME54</f>
        <v>0</v>
      </c>
      <c r="VMF4">
        <f>'[1]Биология 6'!VMF54</f>
        <v>0</v>
      </c>
      <c r="VMG4">
        <f>'[1]Биология 6'!VMG54</f>
        <v>0</v>
      </c>
      <c r="VMH4">
        <f>'[1]Биология 6'!VMH54</f>
        <v>0</v>
      </c>
      <c r="VMI4">
        <f>'[1]Биология 6'!VMI54</f>
        <v>0</v>
      </c>
      <c r="VMJ4">
        <f>'[1]Биология 6'!VMJ54</f>
        <v>0</v>
      </c>
      <c r="VMK4">
        <f>'[1]Биология 6'!VMK54</f>
        <v>0</v>
      </c>
      <c r="VML4">
        <f>'[1]Биология 6'!VML54</f>
        <v>0</v>
      </c>
      <c r="VMM4">
        <f>'[1]Биология 6'!VMM54</f>
        <v>0</v>
      </c>
      <c r="VMN4">
        <f>'[1]Биология 6'!VMN54</f>
        <v>0</v>
      </c>
      <c r="VMO4">
        <f>'[1]Биология 6'!VMO54</f>
        <v>0</v>
      </c>
      <c r="VMP4">
        <f>'[1]Биология 6'!VMP54</f>
        <v>0</v>
      </c>
      <c r="VMQ4">
        <f>'[1]Биология 6'!VMQ54</f>
        <v>0</v>
      </c>
      <c r="VMR4">
        <f>'[1]Биология 6'!VMR54</f>
        <v>0</v>
      </c>
      <c r="VMS4">
        <f>'[1]Биология 6'!VMS54</f>
        <v>0</v>
      </c>
      <c r="VMT4">
        <f>'[1]Биология 6'!VMT54</f>
        <v>0</v>
      </c>
      <c r="VMU4">
        <f>'[1]Биология 6'!VMU54</f>
        <v>0</v>
      </c>
      <c r="VMV4">
        <f>'[1]Биология 6'!VMV54</f>
        <v>0</v>
      </c>
      <c r="VMW4">
        <f>'[1]Биология 6'!VMW54</f>
        <v>0</v>
      </c>
      <c r="VMX4">
        <f>'[1]Биология 6'!VMX54</f>
        <v>0</v>
      </c>
      <c r="VMY4">
        <f>'[1]Биология 6'!VMY54</f>
        <v>0</v>
      </c>
      <c r="VMZ4">
        <f>'[1]Биология 6'!VMZ54</f>
        <v>0</v>
      </c>
      <c r="VNA4">
        <f>'[1]Биология 6'!VNA54</f>
        <v>0</v>
      </c>
      <c r="VNB4">
        <f>'[1]Биология 6'!VNB54</f>
        <v>0</v>
      </c>
      <c r="VNC4">
        <f>'[1]Биология 6'!VNC54</f>
        <v>0</v>
      </c>
      <c r="VND4">
        <f>'[1]Биология 6'!VND54</f>
        <v>0</v>
      </c>
      <c r="VNE4">
        <f>'[1]Биология 6'!VNE54</f>
        <v>0</v>
      </c>
      <c r="VNF4">
        <f>'[1]Биология 6'!VNF54</f>
        <v>0</v>
      </c>
      <c r="VNG4">
        <f>'[1]Биология 6'!VNG54</f>
        <v>0</v>
      </c>
      <c r="VNH4">
        <f>'[1]Биология 6'!VNH54</f>
        <v>0</v>
      </c>
      <c r="VNI4">
        <f>'[1]Биология 6'!VNI54</f>
        <v>0</v>
      </c>
      <c r="VNJ4">
        <f>'[1]Биология 6'!VNJ54</f>
        <v>0</v>
      </c>
      <c r="VNK4">
        <f>'[1]Биология 6'!VNK54</f>
        <v>0</v>
      </c>
      <c r="VNL4">
        <f>'[1]Биология 6'!VNL54</f>
        <v>0</v>
      </c>
      <c r="VNM4">
        <f>'[1]Биология 6'!VNM54</f>
        <v>0</v>
      </c>
      <c r="VNN4">
        <f>'[1]Биология 6'!VNN54</f>
        <v>0</v>
      </c>
      <c r="VNO4">
        <f>'[1]Биология 6'!VNO54</f>
        <v>0</v>
      </c>
      <c r="VNP4">
        <f>'[1]Биология 6'!VNP54</f>
        <v>0</v>
      </c>
      <c r="VNQ4">
        <f>'[1]Биология 6'!VNQ54</f>
        <v>0</v>
      </c>
      <c r="VNR4">
        <f>'[1]Биология 6'!VNR54</f>
        <v>0</v>
      </c>
      <c r="VNS4">
        <f>'[1]Биология 6'!VNS54</f>
        <v>0</v>
      </c>
      <c r="VNT4">
        <f>'[1]Биология 6'!VNT54</f>
        <v>0</v>
      </c>
      <c r="VNU4">
        <f>'[1]Биология 6'!VNU54</f>
        <v>0</v>
      </c>
      <c r="VNV4">
        <f>'[1]Биология 6'!VNV54</f>
        <v>0</v>
      </c>
      <c r="VNW4">
        <f>'[1]Биология 6'!VNW54</f>
        <v>0</v>
      </c>
      <c r="VNX4">
        <f>'[1]Биология 6'!VNX54</f>
        <v>0</v>
      </c>
      <c r="VNY4">
        <f>'[1]Биология 6'!VNY54</f>
        <v>0</v>
      </c>
      <c r="VNZ4">
        <f>'[1]Биология 6'!VNZ54</f>
        <v>0</v>
      </c>
      <c r="VOA4">
        <f>'[1]Биология 6'!VOA54</f>
        <v>0</v>
      </c>
      <c r="VOB4">
        <f>'[1]Биология 6'!VOB54</f>
        <v>0</v>
      </c>
      <c r="VOC4">
        <f>'[1]Биология 6'!VOC54</f>
        <v>0</v>
      </c>
      <c r="VOD4">
        <f>'[1]Биология 6'!VOD54</f>
        <v>0</v>
      </c>
      <c r="VOE4">
        <f>'[1]Биология 6'!VOE54</f>
        <v>0</v>
      </c>
      <c r="VOF4">
        <f>'[1]Биология 6'!VOF54</f>
        <v>0</v>
      </c>
      <c r="VOG4">
        <f>'[1]Биология 6'!VOG54</f>
        <v>0</v>
      </c>
      <c r="VOH4">
        <f>'[1]Биология 6'!VOH54</f>
        <v>0</v>
      </c>
      <c r="VOI4">
        <f>'[1]Биология 6'!VOI54</f>
        <v>0</v>
      </c>
      <c r="VOJ4">
        <f>'[1]Биология 6'!VOJ54</f>
        <v>0</v>
      </c>
      <c r="VOK4">
        <f>'[1]Биология 6'!VOK54</f>
        <v>0</v>
      </c>
      <c r="VOL4">
        <f>'[1]Биология 6'!VOL54</f>
        <v>0</v>
      </c>
      <c r="VOM4">
        <f>'[1]Биология 6'!VOM54</f>
        <v>0</v>
      </c>
      <c r="VON4">
        <f>'[1]Биология 6'!VON54</f>
        <v>0</v>
      </c>
      <c r="VOO4">
        <f>'[1]Биология 6'!VOO54</f>
        <v>0</v>
      </c>
      <c r="VOP4">
        <f>'[1]Биология 6'!VOP54</f>
        <v>0</v>
      </c>
      <c r="VOQ4">
        <f>'[1]Биология 6'!VOQ54</f>
        <v>0</v>
      </c>
      <c r="VOR4">
        <f>'[1]Биология 6'!VOR54</f>
        <v>0</v>
      </c>
      <c r="VOS4">
        <f>'[1]Биология 6'!VOS54</f>
        <v>0</v>
      </c>
      <c r="VOT4">
        <f>'[1]Биология 6'!VOT54</f>
        <v>0</v>
      </c>
      <c r="VOU4">
        <f>'[1]Биология 6'!VOU54</f>
        <v>0</v>
      </c>
      <c r="VOV4">
        <f>'[1]Биология 6'!VOV54</f>
        <v>0</v>
      </c>
      <c r="VOW4">
        <f>'[1]Биология 6'!VOW54</f>
        <v>0</v>
      </c>
      <c r="VOX4">
        <f>'[1]Биология 6'!VOX54</f>
        <v>0</v>
      </c>
      <c r="VOY4">
        <f>'[1]Биология 6'!VOY54</f>
        <v>0</v>
      </c>
      <c r="VOZ4">
        <f>'[1]Биология 6'!VOZ54</f>
        <v>0</v>
      </c>
      <c r="VPA4">
        <f>'[1]Биология 6'!VPA54</f>
        <v>0</v>
      </c>
      <c r="VPB4">
        <f>'[1]Биология 6'!VPB54</f>
        <v>0</v>
      </c>
      <c r="VPC4">
        <f>'[1]Биология 6'!VPC54</f>
        <v>0</v>
      </c>
      <c r="VPD4">
        <f>'[1]Биология 6'!VPD54</f>
        <v>0</v>
      </c>
      <c r="VPE4">
        <f>'[1]Биология 6'!VPE54</f>
        <v>0</v>
      </c>
      <c r="VPF4">
        <f>'[1]Биология 6'!VPF54</f>
        <v>0</v>
      </c>
      <c r="VPG4">
        <f>'[1]Биология 6'!VPG54</f>
        <v>0</v>
      </c>
      <c r="VPH4">
        <f>'[1]Биология 6'!VPH54</f>
        <v>0</v>
      </c>
      <c r="VPI4">
        <f>'[1]Биология 6'!VPI54</f>
        <v>0</v>
      </c>
      <c r="VPJ4">
        <f>'[1]Биология 6'!VPJ54</f>
        <v>0</v>
      </c>
      <c r="VPK4">
        <f>'[1]Биология 6'!VPK54</f>
        <v>0</v>
      </c>
      <c r="VPL4">
        <f>'[1]Биология 6'!VPL54</f>
        <v>0</v>
      </c>
      <c r="VPM4">
        <f>'[1]Биология 6'!VPM54</f>
        <v>0</v>
      </c>
      <c r="VPN4">
        <f>'[1]Биология 6'!VPN54</f>
        <v>0</v>
      </c>
      <c r="VPO4">
        <f>'[1]Биология 6'!VPO54</f>
        <v>0</v>
      </c>
      <c r="VPP4">
        <f>'[1]Биология 6'!VPP54</f>
        <v>0</v>
      </c>
      <c r="VPQ4">
        <f>'[1]Биология 6'!VPQ54</f>
        <v>0</v>
      </c>
      <c r="VPR4">
        <f>'[1]Биология 6'!VPR54</f>
        <v>0</v>
      </c>
      <c r="VPS4">
        <f>'[1]Биология 6'!VPS54</f>
        <v>0</v>
      </c>
      <c r="VPT4">
        <f>'[1]Биология 6'!VPT54</f>
        <v>0</v>
      </c>
      <c r="VPU4">
        <f>'[1]Биология 6'!VPU54</f>
        <v>0</v>
      </c>
      <c r="VPV4">
        <f>'[1]Биология 6'!VPV54</f>
        <v>0</v>
      </c>
      <c r="VPW4">
        <f>'[1]Биология 6'!VPW54</f>
        <v>0</v>
      </c>
      <c r="VPX4">
        <f>'[1]Биология 6'!VPX54</f>
        <v>0</v>
      </c>
      <c r="VPY4">
        <f>'[1]Биология 6'!VPY54</f>
        <v>0</v>
      </c>
      <c r="VPZ4">
        <f>'[1]Биология 6'!VPZ54</f>
        <v>0</v>
      </c>
      <c r="VQA4">
        <f>'[1]Биология 6'!VQA54</f>
        <v>0</v>
      </c>
      <c r="VQB4">
        <f>'[1]Биология 6'!VQB54</f>
        <v>0</v>
      </c>
      <c r="VQC4">
        <f>'[1]Биология 6'!VQC54</f>
        <v>0</v>
      </c>
      <c r="VQD4">
        <f>'[1]Биология 6'!VQD54</f>
        <v>0</v>
      </c>
      <c r="VQE4">
        <f>'[1]Биология 6'!VQE54</f>
        <v>0</v>
      </c>
      <c r="VQF4">
        <f>'[1]Биология 6'!VQF54</f>
        <v>0</v>
      </c>
      <c r="VQG4">
        <f>'[1]Биология 6'!VQG54</f>
        <v>0</v>
      </c>
      <c r="VQH4">
        <f>'[1]Биология 6'!VQH54</f>
        <v>0</v>
      </c>
      <c r="VQI4">
        <f>'[1]Биология 6'!VQI54</f>
        <v>0</v>
      </c>
      <c r="VQJ4">
        <f>'[1]Биология 6'!VQJ54</f>
        <v>0</v>
      </c>
      <c r="VQK4">
        <f>'[1]Биология 6'!VQK54</f>
        <v>0</v>
      </c>
      <c r="VQL4">
        <f>'[1]Биология 6'!VQL54</f>
        <v>0</v>
      </c>
      <c r="VQM4">
        <f>'[1]Биология 6'!VQM54</f>
        <v>0</v>
      </c>
      <c r="VQN4">
        <f>'[1]Биология 6'!VQN54</f>
        <v>0</v>
      </c>
      <c r="VQO4">
        <f>'[1]Биология 6'!VQO54</f>
        <v>0</v>
      </c>
      <c r="VQP4">
        <f>'[1]Биология 6'!VQP54</f>
        <v>0</v>
      </c>
      <c r="VQQ4">
        <f>'[1]Биология 6'!VQQ54</f>
        <v>0</v>
      </c>
      <c r="VQR4">
        <f>'[1]Биология 6'!VQR54</f>
        <v>0</v>
      </c>
      <c r="VQS4">
        <f>'[1]Биология 6'!VQS54</f>
        <v>0</v>
      </c>
      <c r="VQT4">
        <f>'[1]Биология 6'!VQT54</f>
        <v>0</v>
      </c>
      <c r="VQU4">
        <f>'[1]Биология 6'!VQU54</f>
        <v>0</v>
      </c>
      <c r="VQV4">
        <f>'[1]Биология 6'!VQV54</f>
        <v>0</v>
      </c>
      <c r="VQW4">
        <f>'[1]Биология 6'!VQW54</f>
        <v>0</v>
      </c>
      <c r="VQX4">
        <f>'[1]Биология 6'!VQX54</f>
        <v>0</v>
      </c>
      <c r="VQY4">
        <f>'[1]Биология 6'!VQY54</f>
        <v>0</v>
      </c>
      <c r="VQZ4">
        <f>'[1]Биология 6'!VQZ54</f>
        <v>0</v>
      </c>
      <c r="VRA4">
        <f>'[1]Биология 6'!VRA54</f>
        <v>0</v>
      </c>
      <c r="VRB4">
        <f>'[1]Биология 6'!VRB54</f>
        <v>0</v>
      </c>
      <c r="VRC4">
        <f>'[1]Биология 6'!VRC54</f>
        <v>0</v>
      </c>
      <c r="VRD4">
        <f>'[1]Биология 6'!VRD54</f>
        <v>0</v>
      </c>
      <c r="VRE4">
        <f>'[1]Биология 6'!VRE54</f>
        <v>0</v>
      </c>
      <c r="VRF4">
        <f>'[1]Биология 6'!VRF54</f>
        <v>0</v>
      </c>
      <c r="VRG4">
        <f>'[1]Биология 6'!VRG54</f>
        <v>0</v>
      </c>
      <c r="VRH4">
        <f>'[1]Биология 6'!VRH54</f>
        <v>0</v>
      </c>
      <c r="VRI4">
        <f>'[1]Биология 6'!VRI54</f>
        <v>0</v>
      </c>
      <c r="VRJ4">
        <f>'[1]Биология 6'!VRJ54</f>
        <v>0</v>
      </c>
      <c r="VRK4">
        <f>'[1]Биология 6'!VRK54</f>
        <v>0</v>
      </c>
      <c r="VRL4">
        <f>'[1]Биология 6'!VRL54</f>
        <v>0</v>
      </c>
      <c r="VRM4">
        <f>'[1]Биология 6'!VRM54</f>
        <v>0</v>
      </c>
      <c r="VRN4">
        <f>'[1]Биология 6'!VRN54</f>
        <v>0</v>
      </c>
      <c r="VRO4">
        <f>'[1]Биология 6'!VRO54</f>
        <v>0</v>
      </c>
      <c r="VRP4">
        <f>'[1]Биология 6'!VRP54</f>
        <v>0</v>
      </c>
      <c r="VRQ4">
        <f>'[1]Биология 6'!VRQ54</f>
        <v>0</v>
      </c>
      <c r="VRR4">
        <f>'[1]Биология 6'!VRR54</f>
        <v>0</v>
      </c>
      <c r="VRS4">
        <f>'[1]Биология 6'!VRS54</f>
        <v>0</v>
      </c>
      <c r="VRT4">
        <f>'[1]Биология 6'!VRT54</f>
        <v>0</v>
      </c>
      <c r="VRU4">
        <f>'[1]Биология 6'!VRU54</f>
        <v>0</v>
      </c>
      <c r="VRV4">
        <f>'[1]Биология 6'!VRV54</f>
        <v>0</v>
      </c>
      <c r="VRW4">
        <f>'[1]Биология 6'!VRW54</f>
        <v>0</v>
      </c>
      <c r="VRX4">
        <f>'[1]Биология 6'!VRX54</f>
        <v>0</v>
      </c>
      <c r="VRY4">
        <f>'[1]Биология 6'!VRY54</f>
        <v>0</v>
      </c>
      <c r="VRZ4">
        <f>'[1]Биология 6'!VRZ54</f>
        <v>0</v>
      </c>
      <c r="VSA4">
        <f>'[1]Биология 6'!VSA54</f>
        <v>0</v>
      </c>
      <c r="VSB4">
        <f>'[1]Биология 6'!VSB54</f>
        <v>0</v>
      </c>
      <c r="VSC4">
        <f>'[1]Биология 6'!VSC54</f>
        <v>0</v>
      </c>
      <c r="VSD4">
        <f>'[1]Биология 6'!VSD54</f>
        <v>0</v>
      </c>
      <c r="VSE4">
        <f>'[1]Биология 6'!VSE54</f>
        <v>0</v>
      </c>
      <c r="VSF4">
        <f>'[1]Биология 6'!VSF54</f>
        <v>0</v>
      </c>
      <c r="VSG4">
        <f>'[1]Биология 6'!VSG54</f>
        <v>0</v>
      </c>
      <c r="VSH4">
        <f>'[1]Биология 6'!VSH54</f>
        <v>0</v>
      </c>
      <c r="VSI4">
        <f>'[1]Биология 6'!VSI54</f>
        <v>0</v>
      </c>
      <c r="VSJ4">
        <f>'[1]Биология 6'!VSJ54</f>
        <v>0</v>
      </c>
      <c r="VSK4">
        <f>'[1]Биология 6'!VSK54</f>
        <v>0</v>
      </c>
      <c r="VSL4">
        <f>'[1]Биология 6'!VSL54</f>
        <v>0</v>
      </c>
      <c r="VSM4">
        <f>'[1]Биология 6'!VSM54</f>
        <v>0</v>
      </c>
      <c r="VSN4">
        <f>'[1]Биология 6'!VSN54</f>
        <v>0</v>
      </c>
      <c r="VSO4">
        <f>'[1]Биология 6'!VSO54</f>
        <v>0</v>
      </c>
      <c r="VSP4">
        <f>'[1]Биология 6'!VSP54</f>
        <v>0</v>
      </c>
      <c r="VSQ4">
        <f>'[1]Биология 6'!VSQ54</f>
        <v>0</v>
      </c>
      <c r="VSR4">
        <f>'[1]Биология 6'!VSR54</f>
        <v>0</v>
      </c>
      <c r="VSS4">
        <f>'[1]Биология 6'!VSS54</f>
        <v>0</v>
      </c>
      <c r="VST4">
        <f>'[1]Биология 6'!VST54</f>
        <v>0</v>
      </c>
      <c r="VSU4">
        <f>'[1]Биология 6'!VSU54</f>
        <v>0</v>
      </c>
      <c r="VSV4">
        <f>'[1]Биология 6'!VSV54</f>
        <v>0</v>
      </c>
      <c r="VSW4">
        <f>'[1]Биология 6'!VSW54</f>
        <v>0</v>
      </c>
      <c r="VSX4">
        <f>'[1]Биология 6'!VSX54</f>
        <v>0</v>
      </c>
      <c r="VSY4">
        <f>'[1]Биология 6'!VSY54</f>
        <v>0</v>
      </c>
      <c r="VSZ4">
        <f>'[1]Биология 6'!VSZ54</f>
        <v>0</v>
      </c>
      <c r="VTA4">
        <f>'[1]Биология 6'!VTA54</f>
        <v>0</v>
      </c>
      <c r="VTB4">
        <f>'[1]Биология 6'!VTB54</f>
        <v>0</v>
      </c>
      <c r="VTC4">
        <f>'[1]Биология 6'!VTC54</f>
        <v>0</v>
      </c>
      <c r="VTD4">
        <f>'[1]Биология 6'!VTD54</f>
        <v>0</v>
      </c>
      <c r="VTE4">
        <f>'[1]Биология 6'!VTE54</f>
        <v>0</v>
      </c>
      <c r="VTF4">
        <f>'[1]Биология 6'!VTF54</f>
        <v>0</v>
      </c>
      <c r="VTG4">
        <f>'[1]Биология 6'!VTG54</f>
        <v>0</v>
      </c>
      <c r="VTH4">
        <f>'[1]Биология 6'!VTH54</f>
        <v>0</v>
      </c>
      <c r="VTI4">
        <f>'[1]Биология 6'!VTI54</f>
        <v>0</v>
      </c>
      <c r="VTJ4">
        <f>'[1]Биология 6'!VTJ54</f>
        <v>0</v>
      </c>
      <c r="VTK4">
        <f>'[1]Биология 6'!VTK54</f>
        <v>0</v>
      </c>
      <c r="VTL4">
        <f>'[1]Биология 6'!VTL54</f>
        <v>0</v>
      </c>
      <c r="VTM4">
        <f>'[1]Биология 6'!VTM54</f>
        <v>0</v>
      </c>
      <c r="VTN4">
        <f>'[1]Биология 6'!VTN54</f>
        <v>0</v>
      </c>
      <c r="VTO4">
        <f>'[1]Биология 6'!VTO54</f>
        <v>0</v>
      </c>
      <c r="VTP4">
        <f>'[1]Биология 6'!VTP54</f>
        <v>0</v>
      </c>
      <c r="VTQ4">
        <f>'[1]Биология 6'!VTQ54</f>
        <v>0</v>
      </c>
      <c r="VTR4">
        <f>'[1]Биология 6'!VTR54</f>
        <v>0</v>
      </c>
      <c r="VTS4">
        <f>'[1]Биология 6'!VTS54</f>
        <v>0</v>
      </c>
      <c r="VTT4">
        <f>'[1]Биология 6'!VTT54</f>
        <v>0</v>
      </c>
      <c r="VTU4">
        <f>'[1]Биология 6'!VTU54</f>
        <v>0</v>
      </c>
      <c r="VTV4">
        <f>'[1]Биология 6'!VTV54</f>
        <v>0</v>
      </c>
      <c r="VTW4">
        <f>'[1]Биология 6'!VTW54</f>
        <v>0</v>
      </c>
      <c r="VTX4">
        <f>'[1]Биология 6'!VTX54</f>
        <v>0</v>
      </c>
      <c r="VTY4">
        <f>'[1]Биология 6'!VTY54</f>
        <v>0</v>
      </c>
      <c r="VTZ4">
        <f>'[1]Биология 6'!VTZ54</f>
        <v>0</v>
      </c>
      <c r="VUA4">
        <f>'[1]Биология 6'!VUA54</f>
        <v>0</v>
      </c>
      <c r="VUB4">
        <f>'[1]Биология 6'!VUB54</f>
        <v>0</v>
      </c>
      <c r="VUC4">
        <f>'[1]Биология 6'!VUC54</f>
        <v>0</v>
      </c>
      <c r="VUD4">
        <f>'[1]Биология 6'!VUD54</f>
        <v>0</v>
      </c>
      <c r="VUE4">
        <f>'[1]Биология 6'!VUE54</f>
        <v>0</v>
      </c>
      <c r="VUF4">
        <f>'[1]Биология 6'!VUF54</f>
        <v>0</v>
      </c>
      <c r="VUG4">
        <f>'[1]Биология 6'!VUG54</f>
        <v>0</v>
      </c>
      <c r="VUH4">
        <f>'[1]Биология 6'!VUH54</f>
        <v>0</v>
      </c>
      <c r="VUI4">
        <f>'[1]Биология 6'!VUI54</f>
        <v>0</v>
      </c>
      <c r="VUJ4">
        <f>'[1]Биология 6'!VUJ54</f>
        <v>0</v>
      </c>
      <c r="VUK4">
        <f>'[1]Биология 6'!VUK54</f>
        <v>0</v>
      </c>
      <c r="VUL4">
        <f>'[1]Биология 6'!VUL54</f>
        <v>0</v>
      </c>
      <c r="VUM4">
        <f>'[1]Биология 6'!VUM54</f>
        <v>0</v>
      </c>
      <c r="VUN4">
        <f>'[1]Биология 6'!VUN54</f>
        <v>0</v>
      </c>
      <c r="VUO4">
        <f>'[1]Биология 6'!VUO54</f>
        <v>0</v>
      </c>
      <c r="VUP4">
        <f>'[1]Биология 6'!VUP54</f>
        <v>0</v>
      </c>
      <c r="VUQ4">
        <f>'[1]Биология 6'!VUQ54</f>
        <v>0</v>
      </c>
      <c r="VUR4">
        <f>'[1]Биология 6'!VUR54</f>
        <v>0</v>
      </c>
      <c r="VUS4">
        <f>'[1]Биология 6'!VUS54</f>
        <v>0</v>
      </c>
      <c r="VUT4">
        <f>'[1]Биология 6'!VUT54</f>
        <v>0</v>
      </c>
      <c r="VUU4">
        <f>'[1]Биология 6'!VUU54</f>
        <v>0</v>
      </c>
      <c r="VUV4">
        <f>'[1]Биология 6'!VUV54</f>
        <v>0</v>
      </c>
      <c r="VUW4">
        <f>'[1]Биология 6'!VUW54</f>
        <v>0</v>
      </c>
      <c r="VUX4">
        <f>'[1]Биология 6'!VUX54</f>
        <v>0</v>
      </c>
      <c r="VUY4">
        <f>'[1]Биология 6'!VUY54</f>
        <v>0</v>
      </c>
      <c r="VUZ4">
        <f>'[1]Биология 6'!VUZ54</f>
        <v>0</v>
      </c>
      <c r="VVA4">
        <f>'[1]Биология 6'!VVA54</f>
        <v>0</v>
      </c>
      <c r="VVB4">
        <f>'[1]Биология 6'!VVB54</f>
        <v>0</v>
      </c>
      <c r="VVC4">
        <f>'[1]Биология 6'!VVC54</f>
        <v>0</v>
      </c>
      <c r="VVD4">
        <f>'[1]Биология 6'!VVD54</f>
        <v>0</v>
      </c>
      <c r="VVE4">
        <f>'[1]Биология 6'!VVE54</f>
        <v>0</v>
      </c>
      <c r="VVF4">
        <f>'[1]Биология 6'!VVF54</f>
        <v>0</v>
      </c>
      <c r="VVG4">
        <f>'[1]Биология 6'!VVG54</f>
        <v>0</v>
      </c>
      <c r="VVH4">
        <f>'[1]Биология 6'!VVH54</f>
        <v>0</v>
      </c>
      <c r="VVI4">
        <f>'[1]Биология 6'!VVI54</f>
        <v>0</v>
      </c>
      <c r="VVJ4">
        <f>'[1]Биология 6'!VVJ54</f>
        <v>0</v>
      </c>
      <c r="VVK4">
        <f>'[1]Биология 6'!VVK54</f>
        <v>0</v>
      </c>
      <c r="VVL4">
        <f>'[1]Биология 6'!VVL54</f>
        <v>0</v>
      </c>
      <c r="VVM4">
        <f>'[1]Биология 6'!VVM54</f>
        <v>0</v>
      </c>
      <c r="VVN4">
        <f>'[1]Биология 6'!VVN54</f>
        <v>0</v>
      </c>
      <c r="VVO4">
        <f>'[1]Биология 6'!VVO54</f>
        <v>0</v>
      </c>
      <c r="VVP4">
        <f>'[1]Биология 6'!VVP54</f>
        <v>0</v>
      </c>
      <c r="VVQ4">
        <f>'[1]Биология 6'!VVQ54</f>
        <v>0</v>
      </c>
      <c r="VVR4">
        <f>'[1]Биология 6'!VVR54</f>
        <v>0</v>
      </c>
      <c r="VVS4">
        <f>'[1]Биология 6'!VVS54</f>
        <v>0</v>
      </c>
      <c r="VVT4">
        <f>'[1]Биология 6'!VVT54</f>
        <v>0</v>
      </c>
      <c r="VVU4">
        <f>'[1]Биология 6'!VVU54</f>
        <v>0</v>
      </c>
      <c r="VVV4">
        <f>'[1]Биология 6'!VVV54</f>
        <v>0</v>
      </c>
      <c r="VVW4">
        <f>'[1]Биология 6'!VVW54</f>
        <v>0</v>
      </c>
      <c r="VVX4">
        <f>'[1]Биология 6'!VVX54</f>
        <v>0</v>
      </c>
      <c r="VVY4">
        <f>'[1]Биология 6'!VVY54</f>
        <v>0</v>
      </c>
      <c r="VVZ4">
        <f>'[1]Биология 6'!VVZ54</f>
        <v>0</v>
      </c>
      <c r="VWA4">
        <f>'[1]Биология 6'!VWA54</f>
        <v>0</v>
      </c>
      <c r="VWB4">
        <f>'[1]Биология 6'!VWB54</f>
        <v>0</v>
      </c>
      <c r="VWC4">
        <f>'[1]Биология 6'!VWC54</f>
        <v>0</v>
      </c>
      <c r="VWD4">
        <f>'[1]Биология 6'!VWD54</f>
        <v>0</v>
      </c>
      <c r="VWE4">
        <f>'[1]Биология 6'!VWE54</f>
        <v>0</v>
      </c>
      <c r="VWF4">
        <f>'[1]Биология 6'!VWF54</f>
        <v>0</v>
      </c>
      <c r="VWG4">
        <f>'[1]Биология 6'!VWG54</f>
        <v>0</v>
      </c>
      <c r="VWH4">
        <f>'[1]Биология 6'!VWH54</f>
        <v>0</v>
      </c>
      <c r="VWI4">
        <f>'[1]Биология 6'!VWI54</f>
        <v>0</v>
      </c>
      <c r="VWJ4">
        <f>'[1]Биология 6'!VWJ54</f>
        <v>0</v>
      </c>
      <c r="VWK4">
        <f>'[1]Биология 6'!VWK54</f>
        <v>0</v>
      </c>
      <c r="VWL4">
        <f>'[1]Биология 6'!VWL54</f>
        <v>0</v>
      </c>
      <c r="VWM4">
        <f>'[1]Биология 6'!VWM54</f>
        <v>0</v>
      </c>
      <c r="VWN4">
        <f>'[1]Биология 6'!VWN54</f>
        <v>0</v>
      </c>
      <c r="VWO4">
        <f>'[1]Биология 6'!VWO54</f>
        <v>0</v>
      </c>
      <c r="VWP4">
        <f>'[1]Биология 6'!VWP54</f>
        <v>0</v>
      </c>
      <c r="VWQ4">
        <f>'[1]Биология 6'!VWQ54</f>
        <v>0</v>
      </c>
      <c r="VWR4">
        <f>'[1]Биология 6'!VWR54</f>
        <v>0</v>
      </c>
      <c r="VWS4">
        <f>'[1]Биология 6'!VWS54</f>
        <v>0</v>
      </c>
      <c r="VWT4">
        <f>'[1]Биология 6'!VWT54</f>
        <v>0</v>
      </c>
      <c r="VWU4">
        <f>'[1]Биология 6'!VWU54</f>
        <v>0</v>
      </c>
      <c r="VWV4">
        <f>'[1]Биология 6'!VWV54</f>
        <v>0</v>
      </c>
      <c r="VWW4">
        <f>'[1]Биология 6'!VWW54</f>
        <v>0</v>
      </c>
      <c r="VWX4">
        <f>'[1]Биология 6'!VWX54</f>
        <v>0</v>
      </c>
      <c r="VWY4">
        <f>'[1]Биология 6'!VWY54</f>
        <v>0</v>
      </c>
      <c r="VWZ4">
        <f>'[1]Биология 6'!VWZ54</f>
        <v>0</v>
      </c>
      <c r="VXA4">
        <f>'[1]Биология 6'!VXA54</f>
        <v>0</v>
      </c>
      <c r="VXB4">
        <f>'[1]Биология 6'!VXB54</f>
        <v>0</v>
      </c>
      <c r="VXC4">
        <f>'[1]Биология 6'!VXC54</f>
        <v>0</v>
      </c>
      <c r="VXD4">
        <f>'[1]Биология 6'!VXD54</f>
        <v>0</v>
      </c>
      <c r="VXE4">
        <f>'[1]Биология 6'!VXE54</f>
        <v>0</v>
      </c>
      <c r="VXF4">
        <f>'[1]Биология 6'!VXF54</f>
        <v>0</v>
      </c>
      <c r="VXG4">
        <f>'[1]Биология 6'!VXG54</f>
        <v>0</v>
      </c>
      <c r="VXH4">
        <f>'[1]Биология 6'!VXH54</f>
        <v>0</v>
      </c>
      <c r="VXI4">
        <f>'[1]Биология 6'!VXI54</f>
        <v>0</v>
      </c>
      <c r="VXJ4">
        <f>'[1]Биология 6'!VXJ54</f>
        <v>0</v>
      </c>
      <c r="VXK4">
        <f>'[1]Биология 6'!VXK54</f>
        <v>0</v>
      </c>
      <c r="VXL4">
        <f>'[1]Биология 6'!VXL54</f>
        <v>0</v>
      </c>
      <c r="VXM4">
        <f>'[1]Биология 6'!VXM54</f>
        <v>0</v>
      </c>
      <c r="VXN4">
        <f>'[1]Биология 6'!VXN54</f>
        <v>0</v>
      </c>
      <c r="VXO4">
        <f>'[1]Биология 6'!VXO54</f>
        <v>0</v>
      </c>
      <c r="VXP4">
        <f>'[1]Биология 6'!VXP54</f>
        <v>0</v>
      </c>
      <c r="VXQ4">
        <f>'[1]Биология 6'!VXQ54</f>
        <v>0</v>
      </c>
      <c r="VXR4">
        <f>'[1]Биология 6'!VXR54</f>
        <v>0</v>
      </c>
      <c r="VXS4">
        <f>'[1]Биология 6'!VXS54</f>
        <v>0</v>
      </c>
      <c r="VXT4">
        <f>'[1]Биология 6'!VXT54</f>
        <v>0</v>
      </c>
      <c r="VXU4">
        <f>'[1]Биология 6'!VXU54</f>
        <v>0</v>
      </c>
      <c r="VXV4">
        <f>'[1]Биология 6'!VXV54</f>
        <v>0</v>
      </c>
      <c r="VXW4">
        <f>'[1]Биология 6'!VXW54</f>
        <v>0</v>
      </c>
      <c r="VXX4">
        <f>'[1]Биология 6'!VXX54</f>
        <v>0</v>
      </c>
      <c r="VXY4">
        <f>'[1]Биология 6'!VXY54</f>
        <v>0</v>
      </c>
      <c r="VXZ4">
        <f>'[1]Биология 6'!VXZ54</f>
        <v>0</v>
      </c>
      <c r="VYA4">
        <f>'[1]Биология 6'!VYA54</f>
        <v>0</v>
      </c>
      <c r="VYB4">
        <f>'[1]Биология 6'!VYB54</f>
        <v>0</v>
      </c>
      <c r="VYC4">
        <f>'[1]Биология 6'!VYC54</f>
        <v>0</v>
      </c>
      <c r="VYD4">
        <f>'[1]Биология 6'!VYD54</f>
        <v>0</v>
      </c>
      <c r="VYE4">
        <f>'[1]Биология 6'!VYE54</f>
        <v>0</v>
      </c>
      <c r="VYF4">
        <f>'[1]Биология 6'!VYF54</f>
        <v>0</v>
      </c>
      <c r="VYG4">
        <f>'[1]Биология 6'!VYG54</f>
        <v>0</v>
      </c>
      <c r="VYH4">
        <f>'[1]Биология 6'!VYH54</f>
        <v>0</v>
      </c>
      <c r="VYI4">
        <f>'[1]Биология 6'!VYI54</f>
        <v>0</v>
      </c>
      <c r="VYJ4">
        <f>'[1]Биология 6'!VYJ54</f>
        <v>0</v>
      </c>
      <c r="VYK4">
        <f>'[1]Биология 6'!VYK54</f>
        <v>0</v>
      </c>
      <c r="VYL4">
        <f>'[1]Биология 6'!VYL54</f>
        <v>0</v>
      </c>
      <c r="VYM4">
        <f>'[1]Биология 6'!VYM54</f>
        <v>0</v>
      </c>
      <c r="VYN4">
        <f>'[1]Биология 6'!VYN54</f>
        <v>0</v>
      </c>
      <c r="VYO4">
        <f>'[1]Биология 6'!VYO54</f>
        <v>0</v>
      </c>
      <c r="VYP4">
        <f>'[1]Биология 6'!VYP54</f>
        <v>0</v>
      </c>
      <c r="VYQ4">
        <f>'[1]Биология 6'!VYQ54</f>
        <v>0</v>
      </c>
      <c r="VYR4">
        <f>'[1]Биология 6'!VYR54</f>
        <v>0</v>
      </c>
      <c r="VYS4">
        <f>'[1]Биология 6'!VYS54</f>
        <v>0</v>
      </c>
      <c r="VYT4">
        <f>'[1]Биология 6'!VYT54</f>
        <v>0</v>
      </c>
      <c r="VYU4">
        <f>'[1]Биология 6'!VYU54</f>
        <v>0</v>
      </c>
      <c r="VYV4">
        <f>'[1]Биология 6'!VYV54</f>
        <v>0</v>
      </c>
      <c r="VYW4">
        <f>'[1]Биология 6'!VYW54</f>
        <v>0</v>
      </c>
      <c r="VYX4">
        <f>'[1]Биология 6'!VYX54</f>
        <v>0</v>
      </c>
      <c r="VYY4">
        <f>'[1]Биология 6'!VYY54</f>
        <v>0</v>
      </c>
      <c r="VYZ4">
        <f>'[1]Биология 6'!VYZ54</f>
        <v>0</v>
      </c>
      <c r="VZA4">
        <f>'[1]Биология 6'!VZA54</f>
        <v>0</v>
      </c>
      <c r="VZB4">
        <f>'[1]Биология 6'!VZB54</f>
        <v>0</v>
      </c>
      <c r="VZC4">
        <f>'[1]Биология 6'!VZC54</f>
        <v>0</v>
      </c>
      <c r="VZD4">
        <f>'[1]Биология 6'!VZD54</f>
        <v>0</v>
      </c>
      <c r="VZE4">
        <f>'[1]Биология 6'!VZE54</f>
        <v>0</v>
      </c>
      <c r="VZF4">
        <f>'[1]Биология 6'!VZF54</f>
        <v>0</v>
      </c>
      <c r="VZG4">
        <f>'[1]Биология 6'!VZG54</f>
        <v>0</v>
      </c>
      <c r="VZH4">
        <f>'[1]Биология 6'!VZH54</f>
        <v>0</v>
      </c>
      <c r="VZI4">
        <f>'[1]Биология 6'!VZI54</f>
        <v>0</v>
      </c>
      <c r="VZJ4">
        <f>'[1]Биология 6'!VZJ54</f>
        <v>0</v>
      </c>
      <c r="VZK4">
        <f>'[1]Биология 6'!VZK54</f>
        <v>0</v>
      </c>
      <c r="VZL4">
        <f>'[1]Биология 6'!VZL54</f>
        <v>0</v>
      </c>
      <c r="VZM4">
        <f>'[1]Биология 6'!VZM54</f>
        <v>0</v>
      </c>
      <c r="VZN4">
        <f>'[1]Биология 6'!VZN54</f>
        <v>0</v>
      </c>
      <c r="VZO4">
        <f>'[1]Биология 6'!VZO54</f>
        <v>0</v>
      </c>
      <c r="VZP4">
        <f>'[1]Биология 6'!VZP54</f>
        <v>0</v>
      </c>
      <c r="VZQ4">
        <f>'[1]Биология 6'!VZQ54</f>
        <v>0</v>
      </c>
      <c r="VZR4">
        <f>'[1]Биология 6'!VZR54</f>
        <v>0</v>
      </c>
      <c r="VZS4">
        <f>'[1]Биология 6'!VZS54</f>
        <v>0</v>
      </c>
      <c r="VZT4">
        <f>'[1]Биология 6'!VZT54</f>
        <v>0</v>
      </c>
      <c r="VZU4">
        <f>'[1]Биология 6'!VZU54</f>
        <v>0</v>
      </c>
      <c r="VZV4">
        <f>'[1]Биология 6'!VZV54</f>
        <v>0</v>
      </c>
      <c r="VZW4">
        <f>'[1]Биология 6'!VZW54</f>
        <v>0</v>
      </c>
      <c r="VZX4">
        <f>'[1]Биология 6'!VZX54</f>
        <v>0</v>
      </c>
      <c r="VZY4">
        <f>'[1]Биология 6'!VZY54</f>
        <v>0</v>
      </c>
      <c r="VZZ4">
        <f>'[1]Биология 6'!VZZ54</f>
        <v>0</v>
      </c>
      <c r="WAA4">
        <f>'[1]Биология 6'!WAA54</f>
        <v>0</v>
      </c>
      <c r="WAB4">
        <f>'[1]Биология 6'!WAB54</f>
        <v>0</v>
      </c>
      <c r="WAC4">
        <f>'[1]Биология 6'!WAC54</f>
        <v>0</v>
      </c>
      <c r="WAD4">
        <f>'[1]Биология 6'!WAD54</f>
        <v>0</v>
      </c>
      <c r="WAE4">
        <f>'[1]Биология 6'!WAE54</f>
        <v>0</v>
      </c>
      <c r="WAF4">
        <f>'[1]Биология 6'!WAF54</f>
        <v>0</v>
      </c>
      <c r="WAG4">
        <f>'[1]Биология 6'!WAG54</f>
        <v>0</v>
      </c>
      <c r="WAH4">
        <f>'[1]Биология 6'!WAH54</f>
        <v>0</v>
      </c>
      <c r="WAI4">
        <f>'[1]Биология 6'!WAI54</f>
        <v>0</v>
      </c>
      <c r="WAJ4">
        <f>'[1]Биология 6'!WAJ54</f>
        <v>0</v>
      </c>
      <c r="WAK4">
        <f>'[1]Биология 6'!WAK54</f>
        <v>0</v>
      </c>
      <c r="WAL4">
        <f>'[1]Биология 6'!WAL54</f>
        <v>0</v>
      </c>
      <c r="WAM4">
        <f>'[1]Биология 6'!WAM54</f>
        <v>0</v>
      </c>
      <c r="WAN4">
        <f>'[1]Биология 6'!WAN54</f>
        <v>0</v>
      </c>
      <c r="WAO4">
        <f>'[1]Биология 6'!WAO54</f>
        <v>0</v>
      </c>
      <c r="WAP4">
        <f>'[1]Биология 6'!WAP54</f>
        <v>0</v>
      </c>
      <c r="WAQ4">
        <f>'[1]Биология 6'!WAQ54</f>
        <v>0</v>
      </c>
      <c r="WAR4">
        <f>'[1]Биология 6'!WAR54</f>
        <v>0</v>
      </c>
      <c r="WAS4">
        <f>'[1]Биология 6'!WAS54</f>
        <v>0</v>
      </c>
      <c r="WAT4">
        <f>'[1]Биология 6'!WAT54</f>
        <v>0</v>
      </c>
      <c r="WAU4">
        <f>'[1]Биология 6'!WAU54</f>
        <v>0</v>
      </c>
      <c r="WAV4">
        <f>'[1]Биология 6'!WAV54</f>
        <v>0</v>
      </c>
      <c r="WAW4">
        <f>'[1]Биология 6'!WAW54</f>
        <v>0</v>
      </c>
      <c r="WAX4">
        <f>'[1]Биология 6'!WAX54</f>
        <v>0</v>
      </c>
      <c r="WAY4">
        <f>'[1]Биология 6'!WAY54</f>
        <v>0</v>
      </c>
      <c r="WAZ4">
        <f>'[1]Биология 6'!WAZ54</f>
        <v>0</v>
      </c>
      <c r="WBA4">
        <f>'[1]Биология 6'!WBA54</f>
        <v>0</v>
      </c>
      <c r="WBB4">
        <f>'[1]Биология 6'!WBB54</f>
        <v>0</v>
      </c>
      <c r="WBC4">
        <f>'[1]Биология 6'!WBC54</f>
        <v>0</v>
      </c>
      <c r="WBD4">
        <f>'[1]Биология 6'!WBD54</f>
        <v>0</v>
      </c>
      <c r="WBE4">
        <f>'[1]Биология 6'!WBE54</f>
        <v>0</v>
      </c>
      <c r="WBF4">
        <f>'[1]Биология 6'!WBF54</f>
        <v>0</v>
      </c>
      <c r="WBG4">
        <f>'[1]Биология 6'!WBG54</f>
        <v>0</v>
      </c>
      <c r="WBH4">
        <f>'[1]Биология 6'!WBH54</f>
        <v>0</v>
      </c>
      <c r="WBI4">
        <f>'[1]Биология 6'!WBI54</f>
        <v>0</v>
      </c>
      <c r="WBJ4">
        <f>'[1]Биология 6'!WBJ54</f>
        <v>0</v>
      </c>
      <c r="WBK4">
        <f>'[1]Биология 6'!WBK54</f>
        <v>0</v>
      </c>
      <c r="WBL4">
        <f>'[1]Биология 6'!WBL54</f>
        <v>0</v>
      </c>
      <c r="WBM4">
        <f>'[1]Биология 6'!WBM54</f>
        <v>0</v>
      </c>
      <c r="WBN4">
        <f>'[1]Биология 6'!WBN54</f>
        <v>0</v>
      </c>
      <c r="WBO4">
        <f>'[1]Биология 6'!WBO54</f>
        <v>0</v>
      </c>
      <c r="WBP4">
        <f>'[1]Биология 6'!WBP54</f>
        <v>0</v>
      </c>
      <c r="WBQ4">
        <f>'[1]Биология 6'!WBQ54</f>
        <v>0</v>
      </c>
      <c r="WBR4">
        <f>'[1]Биология 6'!WBR54</f>
        <v>0</v>
      </c>
      <c r="WBS4">
        <f>'[1]Биология 6'!WBS54</f>
        <v>0</v>
      </c>
      <c r="WBT4">
        <f>'[1]Биология 6'!WBT54</f>
        <v>0</v>
      </c>
      <c r="WBU4">
        <f>'[1]Биология 6'!WBU54</f>
        <v>0</v>
      </c>
      <c r="WBV4">
        <f>'[1]Биология 6'!WBV54</f>
        <v>0</v>
      </c>
      <c r="WBW4">
        <f>'[1]Биология 6'!WBW54</f>
        <v>0</v>
      </c>
      <c r="WBX4">
        <f>'[1]Биология 6'!WBX54</f>
        <v>0</v>
      </c>
      <c r="WBY4">
        <f>'[1]Биология 6'!WBY54</f>
        <v>0</v>
      </c>
      <c r="WBZ4">
        <f>'[1]Биология 6'!WBZ54</f>
        <v>0</v>
      </c>
      <c r="WCA4">
        <f>'[1]Биология 6'!WCA54</f>
        <v>0</v>
      </c>
      <c r="WCB4">
        <f>'[1]Биология 6'!WCB54</f>
        <v>0</v>
      </c>
      <c r="WCC4">
        <f>'[1]Биология 6'!WCC54</f>
        <v>0</v>
      </c>
      <c r="WCD4">
        <f>'[1]Биология 6'!WCD54</f>
        <v>0</v>
      </c>
      <c r="WCE4">
        <f>'[1]Биология 6'!WCE54</f>
        <v>0</v>
      </c>
      <c r="WCF4">
        <f>'[1]Биология 6'!WCF54</f>
        <v>0</v>
      </c>
      <c r="WCG4">
        <f>'[1]Биология 6'!WCG54</f>
        <v>0</v>
      </c>
      <c r="WCH4">
        <f>'[1]Биология 6'!WCH54</f>
        <v>0</v>
      </c>
      <c r="WCI4">
        <f>'[1]Биология 6'!WCI54</f>
        <v>0</v>
      </c>
      <c r="WCJ4">
        <f>'[1]Биология 6'!WCJ54</f>
        <v>0</v>
      </c>
      <c r="WCK4">
        <f>'[1]Биология 6'!WCK54</f>
        <v>0</v>
      </c>
      <c r="WCL4">
        <f>'[1]Биология 6'!WCL54</f>
        <v>0</v>
      </c>
      <c r="WCM4">
        <f>'[1]Биология 6'!WCM54</f>
        <v>0</v>
      </c>
      <c r="WCN4">
        <f>'[1]Биология 6'!WCN54</f>
        <v>0</v>
      </c>
      <c r="WCO4">
        <f>'[1]Биология 6'!WCO54</f>
        <v>0</v>
      </c>
      <c r="WCP4">
        <f>'[1]Биология 6'!WCP54</f>
        <v>0</v>
      </c>
      <c r="WCQ4">
        <f>'[1]Биология 6'!WCQ54</f>
        <v>0</v>
      </c>
      <c r="WCR4">
        <f>'[1]Биология 6'!WCR54</f>
        <v>0</v>
      </c>
      <c r="WCS4">
        <f>'[1]Биология 6'!WCS54</f>
        <v>0</v>
      </c>
      <c r="WCT4">
        <f>'[1]Биология 6'!WCT54</f>
        <v>0</v>
      </c>
      <c r="WCU4">
        <f>'[1]Биология 6'!WCU54</f>
        <v>0</v>
      </c>
      <c r="WCV4">
        <f>'[1]Биология 6'!WCV54</f>
        <v>0</v>
      </c>
      <c r="WCW4">
        <f>'[1]Биология 6'!WCW54</f>
        <v>0</v>
      </c>
      <c r="WCX4">
        <f>'[1]Биология 6'!WCX54</f>
        <v>0</v>
      </c>
      <c r="WCY4">
        <f>'[1]Биология 6'!WCY54</f>
        <v>0</v>
      </c>
      <c r="WCZ4">
        <f>'[1]Биология 6'!WCZ54</f>
        <v>0</v>
      </c>
      <c r="WDA4">
        <f>'[1]Биология 6'!WDA54</f>
        <v>0</v>
      </c>
      <c r="WDB4">
        <f>'[1]Биология 6'!WDB54</f>
        <v>0</v>
      </c>
      <c r="WDC4">
        <f>'[1]Биология 6'!WDC54</f>
        <v>0</v>
      </c>
      <c r="WDD4">
        <f>'[1]Биология 6'!WDD54</f>
        <v>0</v>
      </c>
      <c r="WDE4">
        <f>'[1]Биология 6'!WDE54</f>
        <v>0</v>
      </c>
      <c r="WDF4">
        <f>'[1]Биология 6'!WDF54</f>
        <v>0</v>
      </c>
      <c r="WDG4">
        <f>'[1]Биология 6'!WDG54</f>
        <v>0</v>
      </c>
      <c r="WDH4">
        <f>'[1]Биология 6'!WDH54</f>
        <v>0</v>
      </c>
      <c r="WDI4">
        <f>'[1]Биология 6'!WDI54</f>
        <v>0</v>
      </c>
      <c r="WDJ4">
        <f>'[1]Биология 6'!WDJ54</f>
        <v>0</v>
      </c>
      <c r="WDK4">
        <f>'[1]Биология 6'!WDK54</f>
        <v>0</v>
      </c>
      <c r="WDL4">
        <f>'[1]Биология 6'!WDL54</f>
        <v>0</v>
      </c>
      <c r="WDM4">
        <f>'[1]Биология 6'!WDM54</f>
        <v>0</v>
      </c>
      <c r="WDN4">
        <f>'[1]Биология 6'!WDN54</f>
        <v>0</v>
      </c>
      <c r="WDO4">
        <f>'[1]Биология 6'!WDO54</f>
        <v>0</v>
      </c>
      <c r="WDP4">
        <f>'[1]Биология 6'!WDP54</f>
        <v>0</v>
      </c>
      <c r="WDQ4">
        <f>'[1]Биология 6'!WDQ54</f>
        <v>0</v>
      </c>
      <c r="WDR4">
        <f>'[1]Биология 6'!WDR54</f>
        <v>0</v>
      </c>
      <c r="WDS4">
        <f>'[1]Биология 6'!WDS54</f>
        <v>0</v>
      </c>
      <c r="WDT4">
        <f>'[1]Биология 6'!WDT54</f>
        <v>0</v>
      </c>
      <c r="WDU4">
        <f>'[1]Биология 6'!WDU54</f>
        <v>0</v>
      </c>
      <c r="WDV4">
        <f>'[1]Биология 6'!WDV54</f>
        <v>0</v>
      </c>
      <c r="WDW4">
        <f>'[1]Биология 6'!WDW54</f>
        <v>0</v>
      </c>
      <c r="WDX4">
        <f>'[1]Биология 6'!WDX54</f>
        <v>0</v>
      </c>
      <c r="WDY4">
        <f>'[1]Биология 6'!WDY54</f>
        <v>0</v>
      </c>
      <c r="WDZ4">
        <f>'[1]Биология 6'!WDZ54</f>
        <v>0</v>
      </c>
      <c r="WEA4">
        <f>'[1]Биология 6'!WEA54</f>
        <v>0</v>
      </c>
      <c r="WEB4">
        <f>'[1]Биология 6'!WEB54</f>
        <v>0</v>
      </c>
      <c r="WEC4">
        <f>'[1]Биология 6'!WEC54</f>
        <v>0</v>
      </c>
      <c r="WED4">
        <f>'[1]Биология 6'!WED54</f>
        <v>0</v>
      </c>
      <c r="WEE4">
        <f>'[1]Биология 6'!WEE54</f>
        <v>0</v>
      </c>
      <c r="WEF4">
        <f>'[1]Биология 6'!WEF54</f>
        <v>0</v>
      </c>
      <c r="WEG4">
        <f>'[1]Биология 6'!WEG54</f>
        <v>0</v>
      </c>
      <c r="WEH4">
        <f>'[1]Биология 6'!WEH54</f>
        <v>0</v>
      </c>
      <c r="WEI4">
        <f>'[1]Биология 6'!WEI54</f>
        <v>0</v>
      </c>
      <c r="WEJ4">
        <f>'[1]Биология 6'!WEJ54</f>
        <v>0</v>
      </c>
      <c r="WEK4">
        <f>'[1]Биология 6'!WEK54</f>
        <v>0</v>
      </c>
      <c r="WEL4">
        <f>'[1]Биология 6'!WEL54</f>
        <v>0</v>
      </c>
      <c r="WEM4">
        <f>'[1]Биология 6'!WEM54</f>
        <v>0</v>
      </c>
      <c r="WEN4">
        <f>'[1]Биология 6'!WEN54</f>
        <v>0</v>
      </c>
      <c r="WEO4">
        <f>'[1]Биология 6'!WEO54</f>
        <v>0</v>
      </c>
      <c r="WEP4">
        <f>'[1]Биология 6'!WEP54</f>
        <v>0</v>
      </c>
      <c r="WEQ4">
        <f>'[1]Биология 6'!WEQ54</f>
        <v>0</v>
      </c>
      <c r="WER4">
        <f>'[1]Биология 6'!WER54</f>
        <v>0</v>
      </c>
      <c r="WES4">
        <f>'[1]Биология 6'!WES54</f>
        <v>0</v>
      </c>
      <c r="WET4">
        <f>'[1]Биология 6'!WET54</f>
        <v>0</v>
      </c>
      <c r="WEU4">
        <f>'[1]Биология 6'!WEU54</f>
        <v>0</v>
      </c>
      <c r="WEV4">
        <f>'[1]Биология 6'!WEV54</f>
        <v>0</v>
      </c>
      <c r="WEW4">
        <f>'[1]Биология 6'!WEW54</f>
        <v>0</v>
      </c>
      <c r="WEX4">
        <f>'[1]Биология 6'!WEX54</f>
        <v>0</v>
      </c>
      <c r="WEY4">
        <f>'[1]Биология 6'!WEY54</f>
        <v>0</v>
      </c>
      <c r="WEZ4">
        <f>'[1]Биология 6'!WEZ54</f>
        <v>0</v>
      </c>
      <c r="WFA4">
        <f>'[1]Биология 6'!WFA54</f>
        <v>0</v>
      </c>
      <c r="WFB4">
        <f>'[1]Биология 6'!WFB54</f>
        <v>0</v>
      </c>
      <c r="WFC4">
        <f>'[1]Биология 6'!WFC54</f>
        <v>0</v>
      </c>
      <c r="WFD4">
        <f>'[1]Биология 6'!WFD54</f>
        <v>0</v>
      </c>
      <c r="WFE4">
        <f>'[1]Биология 6'!WFE54</f>
        <v>0</v>
      </c>
      <c r="WFF4">
        <f>'[1]Биология 6'!WFF54</f>
        <v>0</v>
      </c>
      <c r="WFG4">
        <f>'[1]Биология 6'!WFG54</f>
        <v>0</v>
      </c>
      <c r="WFH4">
        <f>'[1]Биология 6'!WFH54</f>
        <v>0</v>
      </c>
      <c r="WFI4">
        <f>'[1]Биология 6'!WFI54</f>
        <v>0</v>
      </c>
      <c r="WFJ4">
        <f>'[1]Биология 6'!WFJ54</f>
        <v>0</v>
      </c>
      <c r="WFK4">
        <f>'[1]Биология 6'!WFK54</f>
        <v>0</v>
      </c>
      <c r="WFL4">
        <f>'[1]Биология 6'!WFL54</f>
        <v>0</v>
      </c>
      <c r="WFM4">
        <f>'[1]Биология 6'!WFM54</f>
        <v>0</v>
      </c>
      <c r="WFN4">
        <f>'[1]Биология 6'!WFN54</f>
        <v>0</v>
      </c>
      <c r="WFO4">
        <f>'[1]Биология 6'!WFO54</f>
        <v>0</v>
      </c>
      <c r="WFP4">
        <f>'[1]Биология 6'!WFP54</f>
        <v>0</v>
      </c>
      <c r="WFQ4">
        <f>'[1]Биология 6'!WFQ54</f>
        <v>0</v>
      </c>
      <c r="WFR4">
        <f>'[1]Биология 6'!WFR54</f>
        <v>0</v>
      </c>
      <c r="WFS4">
        <f>'[1]Биология 6'!WFS54</f>
        <v>0</v>
      </c>
      <c r="WFT4">
        <f>'[1]Биология 6'!WFT54</f>
        <v>0</v>
      </c>
      <c r="WFU4">
        <f>'[1]Биология 6'!WFU54</f>
        <v>0</v>
      </c>
      <c r="WFV4">
        <f>'[1]Биология 6'!WFV54</f>
        <v>0</v>
      </c>
      <c r="WFW4">
        <f>'[1]Биология 6'!WFW54</f>
        <v>0</v>
      </c>
      <c r="WFX4">
        <f>'[1]Биология 6'!WFX54</f>
        <v>0</v>
      </c>
      <c r="WFY4">
        <f>'[1]Биология 6'!WFY54</f>
        <v>0</v>
      </c>
      <c r="WFZ4">
        <f>'[1]Биология 6'!WFZ54</f>
        <v>0</v>
      </c>
      <c r="WGA4">
        <f>'[1]Биология 6'!WGA54</f>
        <v>0</v>
      </c>
      <c r="WGB4">
        <f>'[1]Биология 6'!WGB54</f>
        <v>0</v>
      </c>
      <c r="WGC4">
        <f>'[1]Биология 6'!WGC54</f>
        <v>0</v>
      </c>
      <c r="WGD4">
        <f>'[1]Биология 6'!WGD54</f>
        <v>0</v>
      </c>
      <c r="WGE4">
        <f>'[1]Биология 6'!WGE54</f>
        <v>0</v>
      </c>
      <c r="WGF4">
        <f>'[1]Биология 6'!WGF54</f>
        <v>0</v>
      </c>
      <c r="WGG4">
        <f>'[1]Биология 6'!WGG54</f>
        <v>0</v>
      </c>
      <c r="WGH4">
        <f>'[1]Биология 6'!WGH54</f>
        <v>0</v>
      </c>
      <c r="WGI4">
        <f>'[1]Биология 6'!WGI54</f>
        <v>0</v>
      </c>
      <c r="WGJ4">
        <f>'[1]Биология 6'!WGJ54</f>
        <v>0</v>
      </c>
      <c r="WGK4">
        <f>'[1]Биология 6'!WGK54</f>
        <v>0</v>
      </c>
      <c r="WGL4">
        <f>'[1]Биология 6'!WGL54</f>
        <v>0</v>
      </c>
      <c r="WGM4">
        <f>'[1]Биология 6'!WGM54</f>
        <v>0</v>
      </c>
      <c r="WGN4">
        <f>'[1]Биология 6'!WGN54</f>
        <v>0</v>
      </c>
      <c r="WGO4">
        <f>'[1]Биология 6'!WGO54</f>
        <v>0</v>
      </c>
      <c r="WGP4">
        <f>'[1]Биология 6'!WGP54</f>
        <v>0</v>
      </c>
      <c r="WGQ4">
        <f>'[1]Биология 6'!WGQ54</f>
        <v>0</v>
      </c>
      <c r="WGR4">
        <f>'[1]Биология 6'!WGR54</f>
        <v>0</v>
      </c>
      <c r="WGS4">
        <f>'[1]Биология 6'!WGS54</f>
        <v>0</v>
      </c>
      <c r="WGT4">
        <f>'[1]Биология 6'!WGT54</f>
        <v>0</v>
      </c>
      <c r="WGU4">
        <f>'[1]Биология 6'!WGU54</f>
        <v>0</v>
      </c>
      <c r="WGV4">
        <f>'[1]Биология 6'!WGV54</f>
        <v>0</v>
      </c>
      <c r="WGW4">
        <f>'[1]Биология 6'!WGW54</f>
        <v>0</v>
      </c>
      <c r="WGX4">
        <f>'[1]Биология 6'!WGX54</f>
        <v>0</v>
      </c>
      <c r="WGY4">
        <f>'[1]Биология 6'!WGY54</f>
        <v>0</v>
      </c>
      <c r="WGZ4">
        <f>'[1]Биология 6'!WGZ54</f>
        <v>0</v>
      </c>
      <c r="WHA4">
        <f>'[1]Биология 6'!WHA54</f>
        <v>0</v>
      </c>
      <c r="WHB4">
        <f>'[1]Биология 6'!WHB54</f>
        <v>0</v>
      </c>
      <c r="WHC4">
        <f>'[1]Биология 6'!WHC54</f>
        <v>0</v>
      </c>
      <c r="WHD4">
        <f>'[1]Биология 6'!WHD54</f>
        <v>0</v>
      </c>
      <c r="WHE4">
        <f>'[1]Биология 6'!WHE54</f>
        <v>0</v>
      </c>
      <c r="WHF4">
        <f>'[1]Биология 6'!WHF54</f>
        <v>0</v>
      </c>
      <c r="WHG4">
        <f>'[1]Биология 6'!WHG54</f>
        <v>0</v>
      </c>
      <c r="WHH4">
        <f>'[1]Биология 6'!WHH54</f>
        <v>0</v>
      </c>
      <c r="WHI4">
        <f>'[1]Биология 6'!WHI54</f>
        <v>0</v>
      </c>
      <c r="WHJ4">
        <f>'[1]Биология 6'!WHJ54</f>
        <v>0</v>
      </c>
      <c r="WHK4">
        <f>'[1]Биология 6'!WHK54</f>
        <v>0</v>
      </c>
      <c r="WHL4">
        <f>'[1]Биология 6'!WHL54</f>
        <v>0</v>
      </c>
      <c r="WHM4">
        <f>'[1]Биология 6'!WHM54</f>
        <v>0</v>
      </c>
      <c r="WHN4">
        <f>'[1]Биология 6'!WHN54</f>
        <v>0</v>
      </c>
      <c r="WHO4">
        <f>'[1]Биология 6'!WHO54</f>
        <v>0</v>
      </c>
      <c r="WHP4">
        <f>'[1]Биология 6'!WHP54</f>
        <v>0</v>
      </c>
      <c r="WHQ4">
        <f>'[1]Биология 6'!WHQ54</f>
        <v>0</v>
      </c>
      <c r="WHR4">
        <f>'[1]Биология 6'!WHR54</f>
        <v>0</v>
      </c>
      <c r="WHS4">
        <f>'[1]Биология 6'!WHS54</f>
        <v>0</v>
      </c>
      <c r="WHT4">
        <f>'[1]Биология 6'!WHT54</f>
        <v>0</v>
      </c>
      <c r="WHU4">
        <f>'[1]Биология 6'!WHU54</f>
        <v>0</v>
      </c>
      <c r="WHV4">
        <f>'[1]Биология 6'!WHV54</f>
        <v>0</v>
      </c>
      <c r="WHW4">
        <f>'[1]Биология 6'!WHW54</f>
        <v>0</v>
      </c>
      <c r="WHX4">
        <f>'[1]Биология 6'!WHX54</f>
        <v>0</v>
      </c>
      <c r="WHY4">
        <f>'[1]Биология 6'!WHY54</f>
        <v>0</v>
      </c>
      <c r="WHZ4">
        <f>'[1]Биология 6'!WHZ54</f>
        <v>0</v>
      </c>
      <c r="WIA4">
        <f>'[1]Биология 6'!WIA54</f>
        <v>0</v>
      </c>
      <c r="WIB4">
        <f>'[1]Биология 6'!WIB54</f>
        <v>0</v>
      </c>
      <c r="WIC4">
        <f>'[1]Биология 6'!WIC54</f>
        <v>0</v>
      </c>
      <c r="WID4">
        <f>'[1]Биология 6'!WID54</f>
        <v>0</v>
      </c>
      <c r="WIE4">
        <f>'[1]Биология 6'!WIE54</f>
        <v>0</v>
      </c>
      <c r="WIF4">
        <f>'[1]Биология 6'!WIF54</f>
        <v>0</v>
      </c>
      <c r="WIG4">
        <f>'[1]Биология 6'!WIG54</f>
        <v>0</v>
      </c>
      <c r="WIH4">
        <f>'[1]Биология 6'!WIH54</f>
        <v>0</v>
      </c>
      <c r="WII4">
        <f>'[1]Биология 6'!WII54</f>
        <v>0</v>
      </c>
      <c r="WIJ4">
        <f>'[1]Биология 6'!WIJ54</f>
        <v>0</v>
      </c>
      <c r="WIK4">
        <f>'[1]Биология 6'!WIK54</f>
        <v>0</v>
      </c>
      <c r="WIL4">
        <f>'[1]Биология 6'!WIL54</f>
        <v>0</v>
      </c>
      <c r="WIM4">
        <f>'[1]Биология 6'!WIM54</f>
        <v>0</v>
      </c>
      <c r="WIN4">
        <f>'[1]Биология 6'!WIN54</f>
        <v>0</v>
      </c>
      <c r="WIO4">
        <f>'[1]Биология 6'!WIO54</f>
        <v>0</v>
      </c>
      <c r="WIP4">
        <f>'[1]Биология 6'!WIP54</f>
        <v>0</v>
      </c>
      <c r="WIQ4">
        <f>'[1]Биология 6'!WIQ54</f>
        <v>0</v>
      </c>
      <c r="WIR4">
        <f>'[1]Биология 6'!WIR54</f>
        <v>0</v>
      </c>
      <c r="WIS4">
        <f>'[1]Биология 6'!WIS54</f>
        <v>0</v>
      </c>
      <c r="WIT4">
        <f>'[1]Биология 6'!WIT54</f>
        <v>0</v>
      </c>
      <c r="WIU4">
        <f>'[1]Биология 6'!WIU54</f>
        <v>0</v>
      </c>
      <c r="WIV4">
        <f>'[1]Биология 6'!WIV54</f>
        <v>0</v>
      </c>
      <c r="WIW4">
        <f>'[1]Биология 6'!WIW54</f>
        <v>0</v>
      </c>
      <c r="WIX4">
        <f>'[1]Биология 6'!WIX54</f>
        <v>0</v>
      </c>
      <c r="WIY4">
        <f>'[1]Биология 6'!WIY54</f>
        <v>0</v>
      </c>
      <c r="WIZ4">
        <f>'[1]Биология 6'!WIZ54</f>
        <v>0</v>
      </c>
      <c r="WJA4">
        <f>'[1]Биология 6'!WJA54</f>
        <v>0</v>
      </c>
      <c r="WJB4">
        <f>'[1]Биология 6'!WJB54</f>
        <v>0</v>
      </c>
      <c r="WJC4">
        <f>'[1]Биология 6'!WJC54</f>
        <v>0</v>
      </c>
      <c r="WJD4">
        <f>'[1]Биология 6'!WJD54</f>
        <v>0</v>
      </c>
      <c r="WJE4">
        <f>'[1]Биология 6'!WJE54</f>
        <v>0</v>
      </c>
      <c r="WJF4">
        <f>'[1]Биология 6'!WJF54</f>
        <v>0</v>
      </c>
      <c r="WJG4">
        <f>'[1]Биология 6'!WJG54</f>
        <v>0</v>
      </c>
      <c r="WJH4">
        <f>'[1]Биология 6'!WJH54</f>
        <v>0</v>
      </c>
      <c r="WJI4">
        <f>'[1]Биология 6'!WJI54</f>
        <v>0</v>
      </c>
      <c r="WJJ4">
        <f>'[1]Биология 6'!WJJ54</f>
        <v>0</v>
      </c>
      <c r="WJK4">
        <f>'[1]Биология 6'!WJK54</f>
        <v>0</v>
      </c>
      <c r="WJL4">
        <f>'[1]Биология 6'!WJL54</f>
        <v>0</v>
      </c>
      <c r="WJM4">
        <f>'[1]Биология 6'!WJM54</f>
        <v>0</v>
      </c>
      <c r="WJN4">
        <f>'[1]Биология 6'!WJN54</f>
        <v>0</v>
      </c>
      <c r="WJO4">
        <f>'[1]Биология 6'!WJO54</f>
        <v>0</v>
      </c>
      <c r="WJP4">
        <f>'[1]Биология 6'!WJP54</f>
        <v>0</v>
      </c>
      <c r="WJQ4">
        <f>'[1]Биология 6'!WJQ54</f>
        <v>0</v>
      </c>
      <c r="WJR4">
        <f>'[1]Биология 6'!WJR54</f>
        <v>0</v>
      </c>
      <c r="WJS4">
        <f>'[1]Биология 6'!WJS54</f>
        <v>0</v>
      </c>
      <c r="WJT4">
        <f>'[1]Биология 6'!WJT54</f>
        <v>0</v>
      </c>
      <c r="WJU4">
        <f>'[1]Биология 6'!WJU54</f>
        <v>0</v>
      </c>
      <c r="WJV4">
        <f>'[1]Биология 6'!WJV54</f>
        <v>0</v>
      </c>
      <c r="WJW4">
        <f>'[1]Биология 6'!WJW54</f>
        <v>0</v>
      </c>
      <c r="WJX4">
        <f>'[1]Биология 6'!WJX54</f>
        <v>0</v>
      </c>
      <c r="WJY4">
        <f>'[1]Биология 6'!WJY54</f>
        <v>0</v>
      </c>
      <c r="WJZ4">
        <f>'[1]Биология 6'!WJZ54</f>
        <v>0</v>
      </c>
      <c r="WKA4">
        <f>'[1]Биология 6'!WKA54</f>
        <v>0</v>
      </c>
      <c r="WKB4">
        <f>'[1]Биология 6'!WKB54</f>
        <v>0</v>
      </c>
      <c r="WKC4">
        <f>'[1]Биология 6'!WKC54</f>
        <v>0</v>
      </c>
      <c r="WKD4">
        <f>'[1]Биология 6'!WKD54</f>
        <v>0</v>
      </c>
      <c r="WKE4">
        <f>'[1]Биология 6'!WKE54</f>
        <v>0</v>
      </c>
      <c r="WKF4">
        <f>'[1]Биология 6'!WKF54</f>
        <v>0</v>
      </c>
      <c r="WKG4">
        <f>'[1]Биология 6'!WKG54</f>
        <v>0</v>
      </c>
      <c r="WKH4">
        <f>'[1]Биология 6'!WKH54</f>
        <v>0</v>
      </c>
      <c r="WKI4">
        <f>'[1]Биология 6'!WKI54</f>
        <v>0</v>
      </c>
      <c r="WKJ4">
        <f>'[1]Биология 6'!WKJ54</f>
        <v>0</v>
      </c>
      <c r="WKK4">
        <f>'[1]Биология 6'!WKK54</f>
        <v>0</v>
      </c>
      <c r="WKL4">
        <f>'[1]Биология 6'!WKL54</f>
        <v>0</v>
      </c>
      <c r="WKM4">
        <f>'[1]Биология 6'!WKM54</f>
        <v>0</v>
      </c>
      <c r="WKN4">
        <f>'[1]Биология 6'!WKN54</f>
        <v>0</v>
      </c>
      <c r="WKO4">
        <f>'[1]Биология 6'!WKO54</f>
        <v>0</v>
      </c>
      <c r="WKP4">
        <f>'[1]Биология 6'!WKP54</f>
        <v>0</v>
      </c>
      <c r="WKQ4">
        <f>'[1]Биология 6'!WKQ54</f>
        <v>0</v>
      </c>
      <c r="WKR4">
        <f>'[1]Биология 6'!WKR54</f>
        <v>0</v>
      </c>
      <c r="WKS4">
        <f>'[1]Биология 6'!WKS54</f>
        <v>0</v>
      </c>
      <c r="WKT4">
        <f>'[1]Биология 6'!WKT54</f>
        <v>0</v>
      </c>
      <c r="WKU4">
        <f>'[1]Биология 6'!WKU54</f>
        <v>0</v>
      </c>
      <c r="WKV4">
        <f>'[1]Биология 6'!WKV54</f>
        <v>0</v>
      </c>
      <c r="WKW4">
        <f>'[1]Биология 6'!WKW54</f>
        <v>0</v>
      </c>
      <c r="WKX4">
        <f>'[1]Биология 6'!WKX54</f>
        <v>0</v>
      </c>
      <c r="WKY4">
        <f>'[1]Биология 6'!WKY54</f>
        <v>0</v>
      </c>
      <c r="WKZ4">
        <f>'[1]Биология 6'!WKZ54</f>
        <v>0</v>
      </c>
      <c r="WLA4">
        <f>'[1]Биология 6'!WLA54</f>
        <v>0</v>
      </c>
      <c r="WLB4">
        <f>'[1]Биология 6'!WLB54</f>
        <v>0</v>
      </c>
      <c r="WLC4">
        <f>'[1]Биология 6'!WLC54</f>
        <v>0</v>
      </c>
      <c r="WLD4">
        <f>'[1]Биология 6'!WLD54</f>
        <v>0</v>
      </c>
      <c r="WLE4">
        <f>'[1]Биология 6'!WLE54</f>
        <v>0</v>
      </c>
      <c r="WLF4">
        <f>'[1]Биология 6'!WLF54</f>
        <v>0</v>
      </c>
      <c r="WLG4">
        <f>'[1]Биология 6'!WLG54</f>
        <v>0</v>
      </c>
      <c r="WLH4">
        <f>'[1]Биология 6'!WLH54</f>
        <v>0</v>
      </c>
      <c r="WLI4">
        <f>'[1]Биология 6'!WLI54</f>
        <v>0</v>
      </c>
      <c r="WLJ4">
        <f>'[1]Биология 6'!WLJ54</f>
        <v>0</v>
      </c>
      <c r="WLK4">
        <f>'[1]Биология 6'!WLK54</f>
        <v>0</v>
      </c>
      <c r="WLL4">
        <f>'[1]Биология 6'!WLL54</f>
        <v>0</v>
      </c>
      <c r="WLM4">
        <f>'[1]Биология 6'!WLM54</f>
        <v>0</v>
      </c>
      <c r="WLN4">
        <f>'[1]Биология 6'!WLN54</f>
        <v>0</v>
      </c>
      <c r="WLO4">
        <f>'[1]Биология 6'!WLO54</f>
        <v>0</v>
      </c>
      <c r="WLP4">
        <f>'[1]Биология 6'!WLP54</f>
        <v>0</v>
      </c>
      <c r="WLQ4">
        <f>'[1]Биология 6'!WLQ54</f>
        <v>0</v>
      </c>
      <c r="WLR4">
        <f>'[1]Биология 6'!WLR54</f>
        <v>0</v>
      </c>
      <c r="WLS4">
        <f>'[1]Биология 6'!WLS54</f>
        <v>0</v>
      </c>
      <c r="WLT4">
        <f>'[1]Биология 6'!WLT54</f>
        <v>0</v>
      </c>
      <c r="WLU4">
        <f>'[1]Биология 6'!WLU54</f>
        <v>0</v>
      </c>
      <c r="WLV4">
        <f>'[1]Биология 6'!WLV54</f>
        <v>0</v>
      </c>
      <c r="WLW4">
        <f>'[1]Биология 6'!WLW54</f>
        <v>0</v>
      </c>
      <c r="WLX4">
        <f>'[1]Биология 6'!WLX54</f>
        <v>0</v>
      </c>
      <c r="WLY4">
        <f>'[1]Биология 6'!WLY54</f>
        <v>0</v>
      </c>
      <c r="WLZ4">
        <f>'[1]Биология 6'!WLZ54</f>
        <v>0</v>
      </c>
      <c r="WMA4">
        <f>'[1]Биология 6'!WMA54</f>
        <v>0</v>
      </c>
      <c r="WMB4">
        <f>'[1]Биология 6'!WMB54</f>
        <v>0</v>
      </c>
      <c r="WMC4">
        <f>'[1]Биология 6'!WMC54</f>
        <v>0</v>
      </c>
      <c r="WMD4">
        <f>'[1]Биология 6'!WMD54</f>
        <v>0</v>
      </c>
      <c r="WME4">
        <f>'[1]Биология 6'!WME54</f>
        <v>0</v>
      </c>
      <c r="WMF4">
        <f>'[1]Биология 6'!WMF54</f>
        <v>0</v>
      </c>
      <c r="WMG4">
        <f>'[1]Биология 6'!WMG54</f>
        <v>0</v>
      </c>
      <c r="WMH4">
        <f>'[1]Биология 6'!WMH54</f>
        <v>0</v>
      </c>
      <c r="WMI4">
        <f>'[1]Биология 6'!WMI54</f>
        <v>0</v>
      </c>
      <c r="WMJ4">
        <f>'[1]Биология 6'!WMJ54</f>
        <v>0</v>
      </c>
      <c r="WMK4">
        <f>'[1]Биология 6'!WMK54</f>
        <v>0</v>
      </c>
      <c r="WML4">
        <f>'[1]Биология 6'!WML54</f>
        <v>0</v>
      </c>
      <c r="WMM4">
        <f>'[1]Биология 6'!WMM54</f>
        <v>0</v>
      </c>
      <c r="WMN4">
        <f>'[1]Биология 6'!WMN54</f>
        <v>0</v>
      </c>
      <c r="WMO4">
        <f>'[1]Биология 6'!WMO54</f>
        <v>0</v>
      </c>
      <c r="WMP4">
        <f>'[1]Биология 6'!WMP54</f>
        <v>0</v>
      </c>
      <c r="WMQ4">
        <f>'[1]Биология 6'!WMQ54</f>
        <v>0</v>
      </c>
      <c r="WMR4">
        <f>'[1]Биология 6'!WMR54</f>
        <v>0</v>
      </c>
      <c r="WMS4">
        <f>'[1]Биология 6'!WMS54</f>
        <v>0</v>
      </c>
      <c r="WMT4">
        <f>'[1]Биология 6'!WMT54</f>
        <v>0</v>
      </c>
      <c r="WMU4">
        <f>'[1]Биология 6'!WMU54</f>
        <v>0</v>
      </c>
      <c r="WMV4">
        <f>'[1]Биология 6'!WMV54</f>
        <v>0</v>
      </c>
      <c r="WMW4">
        <f>'[1]Биология 6'!WMW54</f>
        <v>0</v>
      </c>
      <c r="WMX4">
        <f>'[1]Биология 6'!WMX54</f>
        <v>0</v>
      </c>
      <c r="WMY4">
        <f>'[1]Биология 6'!WMY54</f>
        <v>0</v>
      </c>
      <c r="WMZ4">
        <f>'[1]Биология 6'!WMZ54</f>
        <v>0</v>
      </c>
      <c r="WNA4">
        <f>'[1]Биология 6'!WNA54</f>
        <v>0</v>
      </c>
      <c r="WNB4">
        <f>'[1]Биология 6'!WNB54</f>
        <v>0</v>
      </c>
      <c r="WNC4">
        <f>'[1]Биология 6'!WNC54</f>
        <v>0</v>
      </c>
      <c r="WND4">
        <f>'[1]Биология 6'!WND54</f>
        <v>0</v>
      </c>
      <c r="WNE4">
        <f>'[1]Биология 6'!WNE54</f>
        <v>0</v>
      </c>
      <c r="WNF4">
        <f>'[1]Биология 6'!WNF54</f>
        <v>0</v>
      </c>
      <c r="WNG4">
        <f>'[1]Биология 6'!WNG54</f>
        <v>0</v>
      </c>
      <c r="WNH4">
        <f>'[1]Биология 6'!WNH54</f>
        <v>0</v>
      </c>
      <c r="WNI4">
        <f>'[1]Биология 6'!WNI54</f>
        <v>0</v>
      </c>
      <c r="WNJ4">
        <f>'[1]Биология 6'!WNJ54</f>
        <v>0</v>
      </c>
      <c r="WNK4">
        <f>'[1]Биология 6'!WNK54</f>
        <v>0</v>
      </c>
      <c r="WNL4">
        <f>'[1]Биология 6'!WNL54</f>
        <v>0</v>
      </c>
      <c r="WNM4">
        <f>'[1]Биология 6'!WNM54</f>
        <v>0</v>
      </c>
      <c r="WNN4">
        <f>'[1]Биология 6'!WNN54</f>
        <v>0</v>
      </c>
      <c r="WNO4">
        <f>'[1]Биология 6'!WNO54</f>
        <v>0</v>
      </c>
      <c r="WNP4">
        <f>'[1]Биология 6'!WNP54</f>
        <v>0</v>
      </c>
      <c r="WNQ4">
        <f>'[1]Биология 6'!WNQ54</f>
        <v>0</v>
      </c>
      <c r="WNR4">
        <f>'[1]Биология 6'!WNR54</f>
        <v>0</v>
      </c>
      <c r="WNS4">
        <f>'[1]Биология 6'!WNS54</f>
        <v>0</v>
      </c>
      <c r="WNT4">
        <f>'[1]Биология 6'!WNT54</f>
        <v>0</v>
      </c>
      <c r="WNU4">
        <f>'[1]Биология 6'!WNU54</f>
        <v>0</v>
      </c>
      <c r="WNV4">
        <f>'[1]Биология 6'!WNV54</f>
        <v>0</v>
      </c>
      <c r="WNW4">
        <f>'[1]Биология 6'!WNW54</f>
        <v>0</v>
      </c>
      <c r="WNX4">
        <f>'[1]Биология 6'!WNX54</f>
        <v>0</v>
      </c>
      <c r="WNY4">
        <f>'[1]Биология 6'!WNY54</f>
        <v>0</v>
      </c>
      <c r="WNZ4">
        <f>'[1]Биология 6'!WNZ54</f>
        <v>0</v>
      </c>
      <c r="WOA4">
        <f>'[1]Биология 6'!WOA54</f>
        <v>0</v>
      </c>
      <c r="WOB4">
        <f>'[1]Биология 6'!WOB54</f>
        <v>0</v>
      </c>
      <c r="WOC4">
        <f>'[1]Биология 6'!WOC54</f>
        <v>0</v>
      </c>
      <c r="WOD4">
        <f>'[1]Биология 6'!WOD54</f>
        <v>0</v>
      </c>
      <c r="WOE4">
        <f>'[1]Биология 6'!WOE54</f>
        <v>0</v>
      </c>
      <c r="WOF4">
        <f>'[1]Биология 6'!WOF54</f>
        <v>0</v>
      </c>
      <c r="WOG4">
        <f>'[1]Биология 6'!WOG54</f>
        <v>0</v>
      </c>
      <c r="WOH4">
        <f>'[1]Биология 6'!WOH54</f>
        <v>0</v>
      </c>
      <c r="WOI4">
        <f>'[1]Биология 6'!WOI54</f>
        <v>0</v>
      </c>
      <c r="WOJ4">
        <f>'[1]Биология 6'!WOJ54</f>
        <v>0</v>
      </c>
      <c r="WOK4">
        <f>'[1]Биология 6'!WOK54</f>
        <v>0</v>
      </c>
      <c r="WOL4">
        <f>'[1]Биология 6'!WOL54</f>
        <v>0</v>
      </c>
      <c r="WOM4">
        <f>'[1]Биология 6'!WOM54</f>
        <v>0</v>
      </c>
      <c r="WON4">
        <f>'[1]Биология 6'!WON54</f>
        <v>0</v>
      </c>
      <c r="WOO4">
        <f>'[1]Биология 6'!WOO54</f>
        <v>0</v>
      </c>
      <c r="WOP4">
        <f>'[1]Биология 6'!WOP54</f>
        <v>0</v>
      </c>
      <c r="WOQ4">
        <f>'[1]Биология 6'!WOQ54</f>
        <v>0</v>
      </c>
      <c r="WOR4">
        <f>'[1]Биология 6'!WOR54</f>
        <v>0</v>
      </c>
      <c r="WOS4">
        <f>'[1]Биология 6'!WOS54</f>
        <v>0</v>
      </c>
      <c r="WOT4">
        <f>'[1]Биология 6'!WOT54</f>
        <v>0</v>
      </c>
      <c r="WOU4">
        <f>'[1]Биология 6'!WOU54</f>
        <v>0</v>
      </c>
      <c r="WOV4">
        <f>'[1]Биология 6'!WOV54</f>
        <v>0</v>
      </c>
      <c r="WOW4">
        <f>'[1]Биология 6'!WOW54</f>
        <v>0</v>
      </c>
      <c r="WOX4">
        <f>'[1]Биология 6'!WOX54</f>
        <v>0</v>
      </c>
      <c r="WOY4">
        <f>'[1]Биология 6'!WOY54</f>
        <v>0</v>
      </c>
      <c r="WOZ4">
        <f>'[1]Биология 6'!WOZ54</f>
        <v>0</v>
      </c>
      <c r="WPA4">
        <f>'[1]Биология 6'!WPA54</f>
        <v>0</v>
      </c>
      <c r="WPB4">
        <f>'[1]Биология 6'!WPB54</f>
        <v>0</v>
      </c>
      <c r="WPC4">
        <f>'[1]Биология 6'!WPC54</f>
        <v>0</v>
      </c>
      <c r="WPD4">
        <f>'[1]Биология 6'!WPD54</f>
        <v>0</v>
      </c>
      <c r="WPE4">
        <f>'[1]Биология 6'!WPE54</f>
        <v>0</v>
      </c>
      <c r="WPF4">
        <f>'[1]Биология 6'!WPF54</f>
        <v>0</v>
      </c>
      <c r="WPG4">
        <f>'[1]Биология 6'!WPG54</f>
        <v>0</v>
      </c>
      <c r="WPH4">
        <f>'[1]Биология 6'!WPH54</f>
        <v>0</v>
      </c>
      <c r="WPI4">
        <f>'[1]Биология 6'!WPI54</f>
        <v>0</v>
      </c>
      <c r="WPJ4">
        <f>'[1]Биология 6'!WPJ54</f>
        <v>0</v>
      </c>
      <c r="WPK4">
        <f>'[1]Биология 6'!WPK54</f>
        <v>0</v>
      </c>
      <c r="WPL4">
        <f>'[1]Биология 6'!WPL54</f>
        <v>0</v>
      </c>
      <c r="WPM4">
        <f>'[1]Биология 6'!WPM54</f>
        <v>0</v>
      </c>
      <c r="WPN4">
        <f>'[1]Биология 6'!WPN54</f>
        <v>0</v>
      </c>
      <c r="WPO4">
        <f>'[1]Биология 6'!WPO54</f>
        <v>0</v>
      </c>
      <c r="WPP4">
        <f>'[1]Биология 6'!WPP54</f>
        <v>0</v>
      </c>
      <c r="WPQ4">
        <f>'[1]Биология 6'!WPQ54</f>
        <v>0</v>
      </c>
      <c r="WPR4">
        <f>'[1]Биология 6'!WPR54</f>
        <v>0</v>
      </c>
      <c r="WPS4">
        <f>'[1]Биология 6'!WPS54</f>
        <v>0</v>
      </c>
      <c r="WPT4">
        <f>'[1]Биология 6'!WPT54</f>
        <v>0</v>
      </c>
      <c r="WPU4">
        <f>'[1]Биология 6'!WPU54</f>
        <v>0</v>
      </c>
      <c r="WPV4">
        <f>'[1]Биология 6'!WPV54</f>
        <v>0</v>
      </c>
      <c r="WPW4">
        <f>'[1]Биология 6'!WPW54</f>
        <v>0</v>
      </c>
      <c r="WPX4">
        <f>'[1]Биология 6'!WPX54</f>
        <v>0</v>
      </c>
      <c r="WPY4">
        <f>'[1]Биология 6'!WPY54</f>
        <v>0</v>
      </c>
      <c r="WPZ4">
        <f>'[1]Биология 6'!WPZ54</f>
        <v>0</v>
      </c>
      <c r="WQA4">
        <f>'[1]Биология 6'!WQA54</f>
        <v>0</v>
      </c>
      <c r="WQB4">
        <f>'[1]Биология 6'!WQB54</f>
        <v>0</v>
      </c>
      <c r="WQC4">
        <f>'[1]Биология 6'!WQC54</f>
        <v>0</v>
      </c>
      <c r="WQD4">
        <f>'[1]Биология 6'!WQD54</f>
        <v>0</v>
      </c>
      <c r="WQE4">
        <f>'[1]Биология 6'!WQE54</f>
        <v>0</v>
      </c>
      <c r="WQF4">
        <f>'[1]Биология 6'!WQF54</f>
        <v>0</v>
      </c>
      <c r="WQG4">
        <f>'[1]Биология 6'!WQG54</f>
        <v>0</v>
      </c>
      <c r="WQH4">
        <f>'[1]Биология 6'!WQH54</f>
        <v>0</v>
      </c>
      <c r="WQI4">
        <f>'[1]Биология 6'!WQI54</f>
        <v>0</v>
      </c>
      <c r="WQJ4">
        <f>'[1]Биология 6'!WQJ54</f>
        <v>0</v>
      </c>
      <c r="WQK4">
        <f>'[1]Биология 6'!WQK54</f>
        <v>0</v>
      </c>
      <c r="WQL4">
        <f>'[1]Биология 6'!WQL54</f>
        <v>0</v>
      </c>
      <c r="WQM4">
        <f>'[1]Биология 6'!WQM54</f>
        <v>0</v>
      </c>
      <c r="WQN4">
        <f>'[1]Биология 6'!WQN54</f>
        <v>0</v>
      </c>
      <c r="WQO4">
        <f>'[1]Биология 6'!WQO54</f>
        <v>0</v>
      </c>
      <c r="WQP4">
        <f>'[1]Биология 6'!WQP54</f>
        <v>0</v>
      </c>
      <c r="WQQ4">
        <f>'[1]Биология 6'!WQQ54</f>
        <v>0</v>
      </c>
      <c r="WQR4">
        <f>'[1]Биология 6'!WQR54</f>
        <v>0</v>
      </c>
      <c r="WQS4">
        <f>'[1]Биология 6'!WQS54</f>
        <v>0</v>
      </c>
      <c r="WQT4">
        <f>'[1]Биология 6'!WQT54</f>
        <v>0</v>
      </c>
      <c r="WQU4">
        <f>'[1]Биология 6'!WQU54</f>
        <v>0</v>
      </c>
      <c r="WQV4">
        <f>'[1]Биология 6'!WQV54</f>
        <v>0</v>
      </c>
      <c r="WQW4">
        <f>'[1]Биология 6'!WQW54</f>
        <v>0</v>
      </c>
      <c r="WQX4">
        <f>'[1]Биология 6'!WQX54</f>
        <v>0</v>
      </c>
      <c r="WQY4">
        <f>'[1]Биология 6'!WQY54</f>
        <v>0</v>
      </c>
      <c r="WQZ4">
        <f>'[1]Биология 6'!WQZ54</f>
        <v>0</v>
      </c>
      <c r="WRA4">
        <f>'[1]Биология 6'!WRA54</f>
        <v>0</v>
      </c>
      <c r="WRB4">
        <f>'[1]Биология 6'!WRB54</f>
        <v>0</v>
      </c>
      <c r="WRC4">
        <f>'[1]Биология 6'!WRC54</f>
        <v>0</v>
      </c>
      <c r="WRD4">
        <f>'[1]Биология 6'!WRD54</f>
        <v>0</v>
      </c>
      <c r="WRE4">
        <f>'[1]Биология 6'!WRE54</f>
        <v>0</v>
      </c>
      <c r="WRF4">
        <f>'[1]Биология 6'!WRF54</f>
        <v>0</v>
      </c>
      <c r="WRG4">
        <f>'[1]Биология 6'!WRG54</f>
        <v>0</v>
      </c>
      <c r="WRH4">
        <f>'[1]Биология 6'!WRH54</f>
        <v>0</v>
      </c>
      <c r="WRI4">
        <f>'[1]Биология 6'!WRI54</f>
        <v>0</v>
      </c>
      <c r="WRJ4">
        <f>'[1]Биология 6'!WRJ54</f>
        <v>0</v>
      </c>
      <c r="WRK4">
        <f>'[1]Биология 6'!WRK54</f>
        <v>0</v>
      </c>
      <c r="WRL4">
        <f>'[1]Биология 6'!WRL54</f>
        <v>0</v>
      </c>
      <c r="WRM4">
        <f>'[1]Биология 6'!WRM54</f>
        <v>0</v>
      </c>
      <c r="WRN4">
        <f>'[1]Биология 6'!WRN54</f>
        <v>0</v>
      </c>
      <c r="WRO4">
        <f>'[1]Биология 6'!WRO54</f>
        <v>0</v>
      </c>
      <c r="WRP4">
        <f>'[1]Биология 6'!WRP54</f>
        <v>0</v>
      </c>
      <c r="WRQ4">
        <f>'[1]Биология 6'!WRQ54</f>
        <v>0</v>
      </c>
      <c r="WRR4">
        <f>'[1]Биология 6'!WRR54</f>
        <v>0</v>
      </c>
      <c r="WRS4">
        <f>'[1]Биология 6'!WRS54</f>
        <v>0</v>
      </c>
      <c r="WRT4">
        <f>'[1]Биология 6'!WRT54</f>
        <v>0</v>
      </c>
      <c r="WRU4">
        <f>'[1]Биология 6'!WRU54</f>
        <v>0</v>
      </c>
      <c r="WRV4">
        <f>'[1]Биология 6'!WRV54</f>
        <v>0</v>
      </c>
      <c r="WRW4">
        <f>'[1]Биология 6'!WRW54</f>
        <v>0</v>
      </c>
      <c r="WRX4">
        <f>'[1]Биология 6'!WRX54</f>
        <v>0</v>
      </c>
      <c r="WRY4">
        <f>'[1]Биология 6'!WRY54</f>
        <v>0</v>
      </c>
      <c r="WRZ4">
        <f>'[1]Биология 6'!WRZ54</f>
        <v>0</v>
      </c>
      <c r="WSA4">
        <f>'[1]Биология 6'!WSA54</f>
        <v>0</v>
      </c>
      <c r="WSB4">
        <f>'[1]Биология 6'!WSB54</f>
        <v>0</v>
      </c>
      <c r="WSC4">
        <f>'[1]Биология 6'!WSC54</f>
        <v>0</v>
      </c>
      <c r="WSD4">
        <f>'[1]Биология 6'!WSD54</f>
        <v>0</v>
      </c>
      <c r="WSE4">
        <f>'[1]Биология 6'!WSE54</f>
        <v>0</v>
      </c>
      <c r="WSF4">
        <f>'[1]Биология 6'!WSF54</f>
        <v>0</v>
      </c>
      <c r="WSG4">
        <f>'[1]Биология 6'!WSG54</f>
        <v>0</v>
      </c>
      <c r="WSH4">
        <f>'[1]Биология 6'!WSH54</f>
        <v>0</v>
      </c>
      <c r="WSI4">
        <f>'[1]Биология 6'!WSI54</f>
        <v>0</v>
      </c>
      <c r="WSJ4">
        <f>'[1]Биология 6'!WSJ54</f>
        <v>0</v>
      </c>
      <c r="WSK4">
        <f>'[1]Биология 6'!WSK54</f>
        <v>0</v>
      </c>
      <c r="WSL4">
        <f>'[1]Биология 6'!WSL54</f>
        <v>0</v>
      </c>
      <c r="WSM4">
        <f>'[1]Биология 6'!WSM54</f>
        <v>0</v>
      </c>
      <c r="WSN4">
        <f>'[1]Биология 6'!WSN54</f>
        <v>0</v>
      </c>
      <c r="WSO4">
        <f>'[1]Биология 6'!WSO54</f>
        <v>0</v>
      </c>
      <c r="WSP4">
        <f>'[1]Биология 6'!WSP54</f>
        <v>0</v>
      </c>
      <c r="WSQ4">
        <f>'[1]Биология 6'!WSQ54</f>
        <v>0</v>
      </c>
      <c r="WSR4">
        <f>'[1]Биология 6'!WSR54</f>
        <v>0</v>
      </c>
      <c r="WSS4">
        <f>'[1]Биология 6'!WSS54</f>
        <v>0</v>
      </c>
      <c r="WST4">
        <f>'[1]Биология 6'!WST54</f>
        <v>0</v>
      </c>
      <c r="WSU4">
        <f>'[1]Биология 6'!WSU54</f>
        <v>0</v>
      </c>
      <c r="WSV4">
        <f>'[1]Биология 6'!WSV54</f>
        <v>0</v>
      </c>
      <c r="WSW4">
        <f>'[1]Биология 6'!WSW54</f>
        <v>0</v>
      </c>
      <c r="WSX4">
        <f>'[1]Биология 6'!WSX54</f>
        <v>0</v>
      </c>
      <c r="WSY4">
        <f>'[1]Биология 6'!WSY54</f>
        <v>0</v>
      </c>
      <c r="WSZ4">
        <f>'[1]Биология 6'!WSZ54</f>
        <v>0</v>
      </c>
      <c r="WTA4">
        <f>'[1]Биология 6'!WTA54</f>
        <v>0</v>
      </c>
      <c r="WTB4">
        <f>'[1]Биология 6'!WTB54</f>
        <v>0</v>
      </c>
      <c r="WTC4">
        <f>'[1]Биология 6'!WTC54</f>
        <v>0</v>
      </c>
      <c r="WTD4">
        <f>'[1]Биология 6'!WTD54</f>
        <v>0</v>
      </c>
      <c r="WTE4">
        <f>'[1]Биология 6'!WTE54</f>
        <v>0</v>
      </c>
      <c r="WTF4">
        <f>'[1]Биология 6'!WTF54</f>
        <v>0</v>
      </c>
      <c r="WTG4">
        <f>'[1]Биология 6'!WTG54</f>
        <v>0</v>
      </c>
      <c r="WTH4">
        <f>'[1]Биология 6'!WTH54</f>
        <v>0</v>
      </c>
      <c r="WTI4">
        <f>'[1]Биология 6'!WTI54</f>
        <v>0</v>
      </c>
      <c r="WTJ4">
        <f>'[1]Биология 6'!WTJ54</f>
        <v>0</v>
      </c>
      <c r="WTK4">
        <f>'[1]Биология 6'!WTK54</f>
        <v>0</v>
      </c>
      <c r="WTL4">
        <f>'[1]Биология 6'!WTL54</f>
        <v>0</v>
      </c>
      <c r="WTM4">
        <f>'[1]Биология 6'!WTM54</f>
        <v>0</v>
      </c>
      <c r="WTN4">
        <f>'[1]Биология 6'!WTN54</f>
        <v>0</v>
      </c>
      <c r="WTO4">
        <f>'[1]Биология 6'!WTO54</f>
        <v>0</v>
      </c>
      <c r="WTP4">
        <f>'[1]Биология 6'!WTP54</f>
        <v>0</v>
      </c>
      <c r="WTQ4">
        <f>'[1]Биология 6'!WTQ54</f>
        <v>0</v>
      </c>
      <c r="WTR4">
        <f>'[1]Биология 6'!WTR54</f>
        <v>0</v>
      </c>
      <c r="WTS4">
        <f>'[1]Биология 6'!WTS54</f>
        <v>0</v>
      </c>
      <c r="WTT4">
        <f>'[1]Биология 6'!WTT54</f>
        <v>0</v>
      </c>
      <c r="WTU4">
        <f>'[1]Биология 6'!WTU54</f>
        <v>0</v>
      </c>
      <c r="WTV4">
        <f>'[1]Биология 6'!WTV54</f>
        <v>0</v>
      </c>
      <c r="WTW4">
        <f>'[1]Биология 6'!WTW54</f>
        <v>0</v>
      </c>
      <c r="WTX4">
        <f>'[1]Биология 6'!WTX54</f>
        <v>0</v>
      </c>
      <c r="WTY4">
        <f>'[1]Биология 6'!WTY54</f>
        <v>0</v>
      </c>
      <c r="WTZ4">
        <f>'[1]Биология 6'!WTZ54</f>
        <v>0</v>
      </c>
      <c r="WUA4">
        <f>'[1]Биология 6'!WUA54</f>
        <v>0</v>
      </c>
      <c r="WUB4">
        <f>'[1]Биология 6'!WUB54</f>
        <v>0</v>
      </c>
      <c r="WUC4">
        <f>'[1]Биология 6'!WUC54</f>
        <v>0</v>
      </c>
      <c r="WUD4">
        <f>'[1]Биология 6'!WUD54</f>
        <v>0</v>
      </c>
      <c r="WUE4">
        <f>'[1]Биология 6'!WUE54</f>
        <v>0</v>
      </c>
      <c r="WUF4">
        <f>'[1]Биология 6'!WUF54</f>
        <v>0</v>
      </c>
      <c r="WUG4">
        <f>'[1]Биология 6'!WUG54</f>
        <v>0</v>
      </c>
      <c r="WUH4">
        <f>'[1]Биология 6'!WUH54</f>
        <v>0</v>
      </c>
      <c r="WUI4">
        <f>'[1]Биология 6'!WUI54</f>
        <v>0</v>
      </c>
      <c r="WUJ4">
        <f>'[1]Биология 6'!WUJ54</f>
        <v>0</v>
      </c>
      <c r="WUK4">
        <f>'[1]Биология 6'!WUK54</f>
        <v>0</v>
      </c>
      <c r="WUL4">
        <f>'[1]Биология 6'!WUL54</f>
        <v>0</v>
      </c>
      <c r="WUM4">
        <f>'[1]Биология 6'!WUM54</f>
        <v>0</v>
      </c>
      <c r="WUN4">
        <f>'[1]Биология 6'!WUN54</f>
        <v>0</v>
      </c>
      <c r="WUO4">
        <f>'[1]Биология 6'!WUO54</f>
        <v>0</v>
      </c>
      <c r="WUP4">
        <f>'[1]Биология 6'!WUP54</f>
        <v>0</v>
      </c>
      <c r="WUQ4">
        <f>'[1]Биология 6'!WUQ54</f>
        <v>0</v>
      </c>
      <c r="WUR4">
        <f>'[1]Биология 6'!WUR54</f>
        <v>0</v>
      </c>
      <c r="WUS4">
        <f>'[1]Биология 6'!WUS54</f>
        <v>0</v>
      </c>
      <c r="WUT4">
        <f>'[1]Биология 6'!WUT54</f>
        <v>0</v>
      </c>
      <c r="WUU4">
        <f>'[1]Биология 6'!WUU54</f>
        <v>0</v>
      </c>
      <c r="WUV4">
        <f>'[1]Биология 6'!WUV54</f>
        <v>0</v>
      </c>
      <c r="WUW4">
        <f>'[1]Биология 6'!WUW54</f>
        <v>0</v>
      </c>
      <c r="WUX4">
        <f>'[1]Биология 6'!WUX54</f>
        <v>0</v>
      </c>
      <c r="WUY4">
        <f>'[1]Биология 6'!WUY54</f>
        <v>0</v>
      </c>
      <c r="WUZ4">
        <f>'[1]Биология 6'!WUZ54</f>
        <v>0</v>
      </c>
      <c r="WVA4">
        <f>'[1]Биология 6'!WVA54</f>
        <v>0</v>
      </c>
      <c r="WVB4">
        <f>'[1]Биология 6'!WVB54</f>
        <v>0</v>
      </c>
      <c r="WVC4">
        <f>'[1]Биология 6'!WVC54</f>
        <v>0</v>
      </c>
      <c r="WVD4">
        <f>'[1]Биология 6'!WVD54</f>
        <v>0</v>
      </c>
      <c r="WVE4">
        <f>'[1]Биология 6'!WVE54</f>
        <v>0</v>
      </c>
      <c r="WVF4">
        <f>'[1]Биология 6'!WVF54</f>
        <v>0</v>
      </c>
      <c r="WVG4">
        <f>'[1]Биология 6'!WVG54</f>
        <v>0</v>
      </c>
      <c r="WVH4">
        <f>'[1]Биология 6'!WVH54</f>
        <v>0</v>
      </c>
      <c r="WVI4">
        <f>'[1]Биология 6'!WVI54</f>
        <v>0</v>
      </c>
      <c r="WVJ4">
        <f>'[1]Биология 6'!WVJ54</f>
        <v>0</v>
      </c>
      <c r="WVK4">
        <f>'[1]Биология 6'!WVK54</f>
        <v>0</v>
      </c>
      <c r="WVL4">
        <f>'[1]Биология 6'!WVL54</f>
        <v>0</v>
      </c>
      <c r="WVM4">
        <f>'[1]Биология 6'!WVM54</f>
        <v>0</v>
      </c>
      <c r="WVN4">
        <f>'[1]Биология 6'!WVN54</f>
        <v>0</v>
      </c>
      <c r="WVO4">
        <f>'[1]Биология 6'!WVO54</f>
        <v>0</v>
      </c>
      <c r="WVP4">
        <f>'[1]Биология 6'!WVP54</f>
        <v>0</v>
      </c>
      <c r="WVQ4">
        <f>'[1]Биология 6'!WVQ54</f>
        <v>0</v>
      </c>
      <c r="WVR4">
        <f>'[1]Биология 6'!WVR54</f>
        <v>0</v>
      </c>
      <c r="WVS4">
        <f>'[1]Биология 6'!WVS54</f>
        <v>0</v>
      </c>
      <c r="WVT4">
        <f>'[1]Биология 6'!WVT54</f>
        <v>0</v>
      </c>
      <c r="WVU4">
        <f>'[1]Биология 6'!WVU54</f>
        <v>0</v>
      </c>
      <c r="WVV4">
        <f>'[1]Биология 6'!WVV54</f>
        <v>0</v>
      </c>
      <c r="WVW4">
        <f>'[1]Биология 6'!WVW54</f>
        <v>0</v>
      </c>
      <c r="WVX4">
        <f>'[1]Биология 6'!WVX54</f>
        <v>0</v>
      </c>
      <c r="WVY4">
        <f>'[1]Биология 6'!WVY54</f>
        <v>0</v>
      </c>
      <c r="WVZ4">
        <f>'[1]Биология 6'!WVZ54</f>
        <v>0</v>
      </c>
      <c r="WWA4">
        <f>'[1]Биология 6'!WWA54</f>
        <v>0</v>
      </c>
      <c r="WWB4">
        <f>'[1]Биология 6'!WWB54</f>
        <v>0</v>
      </c>
      <c r="WWC4">
        <f>'[1]Биология 6'!WWC54</f>
        <v>0</v>
      </c>
      <c r="WWD4">
        <f>'[1]Биология 6'!WWD54</f>
        <v>0</v>
      </c>
      <c r="WWE4">
        <f>'[1]Биология 6'!WWE54</f>
        <v>0</v>
      </c>
      <c r="WWF4">
        <f>'[1]Биология 6'!WWF54</f>
        <v>0</v>
      </c>
      <c r="WWG4">
        <f>'[1]Биология 6'!WWG54</f>
        <v>0</v>
      </c>
      <c r="WWH4">
        <f>'[1]Биология 6'!WWH54</f>
        <v>0</v>
      </c>
      <c r="WWI4">
        <f>'[1]Биология 6'!WWI54</f>
        <v>0</v>
      </c>
      <c r="WWJ4">
        <f>'[1]Биология 6'!WWJ54</f>
        <v>0</v>
      </c>
      <c r="WWK4">
        <f>'[1]Биология 6'!WWK54</f>
        <v>0</v>
      </c>
      <c r="WWL4">
        <f>'[1]Биология 6'!WWL54</f>
        <v>0</v>
      </c>
      <c r="WWM4">
        <f>'[1]Биология 6'!WWM54</f>
        <v>0</v>
      </c>
      <c r="WWN4">
        <f>'[1]Биология 6'!WWN54</f>
        <v>0</v>
      </c>
      <c r="WWO4">
        <f>'[1]Биология 6'!WWO54</f>
        <v>0</v>
      </c>
      <c r="WWP4">
        <f>'[1]Биология 6'!WWP54</f>
        <v>0</v>
      </c>
      <c r="WWQ4">
        <f>'[1]Биология 6'!WWQ54</f>
        <v>0</v>
      </c>
      <c r="WWR4">
        <f>'[1]Биология 6'!WWR54</f>
        <v>0</v>
      </c>
      <c r="WWS4">
        <f>'[1]Биология 6'!WWS54</f>
        <v>0</v>
      </c>
      <c r="WWT4">
        <f>'[1]Биология 6'!WWT54</f>
        <v>0</v>
      </c>
      <c r="WWU4">
        <f>'[1]Биология 6'!WWU54</f>
        <v>0</v>
      </c>
      <c r="WWV4">
        <f>'[1]Биология 6'!WWV54</f>
        <v>0</v>
      </c>
      <c r="WWW4">
        <f>'[1]Биология 6'!WWW54</f>
        <v>0</v>
      </c>
      <c r="WWX4">
        <f>'[1]Биология 6'!WWX54</f>
        <v>0</v>
      </c>
      <c r="WWY4">
        <f>'[1]Биология 6'!WWY54</f>
        <v>0</v>
      </c>
      <c r="WWZ4">
        <f>'[1]Биология 6'!WWZ54</f>
        <v>0</v>
      </c>
      <c r="WXA4">
        <f>'[1]Биология 6'!WXA54</f>
        <v>0</v>
      </c>
      <c r="WXB4">
        <f>'[1]Биология 6'!WXB54</f>
        <v>0</v>
      </c>
      <c r="WXC4">
        <f>'[1]Биология 6'!WXC54</f>
        <v>0</v>
      </c>
      <c r="WXD4">
        <f>'[1]Биология 6'!WXD54</f>
        <v>0</v>
      </c>
      <c r="WXE4">
        <f>'[1]Биология 6'!WXE54</f>
        <v>0</v>
      </c>
      <c r="WXF4">
        <f>'[1]Биология 6'!WXF54</f>
        <v>0</v>
      </c>
      <c r="WXG4">
        <f>'[1]Биология 6'!WXG54</f>
        <v>0</v>
      </c>
      <c r="WXH4">
        <f>'[1]Биология 6'!WXH54</f>
        <v>0</v>
      </c>
      <c r="WXI4">
        <f>'[1]Биология 6'!WXI54</f>
        <v>0</v>
      </c>
      <c r="WXJ4">
        <f>'[1]Биология 6'!WXJ54</f>
        <v>0</v>
      </c>
      <c r="WXK4">
        <f>'[1]Биология 6'!WXK54</f>
        <v>0</v>
      </c>
      <c r="WXL4">
        <f>'[1]Биология 6'!WXL54</f>
        <v>0</v>
      </c>
      <c r="WXM4">
        <f>'[1]Биология 6'!WXM54</f>
        <v>0</v>
      </c>
      <c r="WXN4">
        <f>'[1]Биология 6'!WXN54</f>
        <v>0</v>
      </c>
      <c r="WXO4">
        <f>'[1]Биология 6'!WXO54</f>
        <v>0</v>
      </c>
      <c r="WXP4">
        <f>'[1]Биология 6'!WXP54</f>
        <v>0</v>
      </c>
      <c r="WXQ4">
        <f>'[1]Биология 6'!WXQ54</f>
        <v>0</v>
      </c>
      <c r="WXR4">
        <f>'[1]Биология 6'!WXR54</f>
        <v>0</v>
      </c>
      <c r="WXS4">
        <f>'[1]Биология 6'!WXS54</f>
        <v>0</v>
      </c>
      <c r="WXT4">
        <f>'[1]Биология 6'!WXT54</f>
        <v>0</v>
      </c>
      <c r="WXU4">
        <f>'[1]Биология 6'!WXU54</f>
        <v>0</v>
      </c>
      <c r="WXV4">
        <f>'[1]Биология 6'!WXV54</f>
        <v>0</v>
      </c>
      <c r="WXW4">
        <f>'[1]Биология 6'!WXW54</f>
        <v>0</v>
      </c>
      <c r="WXX4">
        <f>'[1]Биология 6'!WXX54</f>
        <v>0</v>
      </c>
      <c r="WXY4">
        <f>'[1]Биология 6'!WXY54</f>
        <v>0</v>
      </c>
      <c r="WXZ4">
        <f>'[1]Биология 6'!WXZ54</f>
        <v>0</v>
      </c>
      <c r="WYA4">
        <f>'[1]Биология 6'!WYA54</f>
        <v>0</v>
      </c>
      <c r="WYB4">
        <f>'[1]Биология 6'!WYB54</f>
        <v>0</v>
      </c>
      <c r="WYC4">
        <f>'[1]Биология 6'!WYC54</f>
        <v>0</v>
      </c>
      <c r="WYD4">
        <f>'[1]Биология 6'!WYD54</f>
        <v>0</v>
      </c>
      <c r="WYE4">
        <f>'[1]Биология 6'!WYE54</f>
        <v>0</v>
      </c>
      <c r="WYF4">
        <f>'[1]Биология 6'!WYF54</f>
        <v>0</v>
      </c>
      <c r="WYG4">
        <f>'[1]Биология 6'!WYG54</f>
        <v>0</v>
      </c>
      <c r="WYH4">
        <f>'[1]Биология 6'!WYH54</f>
        <v>0</v>
      </c>
      <c r="WYI4">
        <f>'[1]Биология 6'!WYI54</f>
        <v>0</v>
      </c>
      <c r="WYJ4">
        <f>'[1]Биология 6'!WYJ54</f>
        <v>0</v>
      </c>
      <c r="WYK4">
        <f>'[1]Биология 6'!WYK54</f>
        <v>0</v>
      </c>
      <c r="WYL4">
        <f>'[1]Биология 6'!WYL54</f>
        <v>0</v>
      </c>
      <c r="WYM4">
        <f>'[1]Биология 6'!WYM54</f>
        <v>0</v>
      </c>
      <c r="WYN4">
        <f>'[1]Биология 6'!WYN54</f>
        <v>0</v>
      </c>
      <c r="WYO4">
        <f>'[1]Биология 6'!WYO54</f>
        <v>0</v>
      </c>
      <c r="WYP4">
        <f>'[1]Биология 6'!WYP54</f>
        <v>0</v>
      </c>
      <c r="WYQ4">
        <f>'[1]Биология 6'!WYQ54</f>
        <v>0</v>
      </c>
      <c r="WYR4">
        <f>'[1]Биология 6'!WYR54</f>
        <v>0</v>
      </c>
      <c r="WYS4">
        <f>'[1]Биология 6'!WYS54</f>
        <v>0</v>
      </c>
      <c r="WYT4">
        <f>'[1]Биология 6'!WYT54</f>
        <v>0</v>
      </c>
      <c r="WYU4">
        <f>'[1]Биология 6'!WYU54</f>
        <v>0</v>
      </c>
      <c r="WYV4">
        <f>'[1]Биология 6'!WYV54</f>
        <v>0</v>
      </c>
      <c r="WYW4">
        <f>'[1]Биология 6'!WYW54</f>
        <v>0</v>
      </c>
      <c r="WYX4">
        <f>'[1]Биология 6'!WYX54</f>
        <v>0</v>
      </c>
      <c r="WYY4">
        <f>'[1]Биология 6'!WYY54</f>
        <v>0</v>
      </c>
      <c r="WYZ4">
        <f>'[1]Биология 6'!WYZ54</f>
        <v>0</v>
      </c>
      <c r="WZA4">
        <f>'[1]Биология 6'!WZA54</f>
        <v>0</v>
      </c>
      <c r="WZB4">
        <f>'[1]Биология 6'!WZB54</f>
        <v>0</v>
      </c>
      <c r="WZC4">
        <f>'[1]Биология 6'!WZC54</f>
        <v>0</v>
      </c>
      <c r="WZD4">
        <f>'[1]Биология 6'!WZD54</f>
        <v>0</v>
      </c>
      <c r="WZE4">
        <f>'[1]Биология 6'!WZE54</f>
        <v>0</v>
      </c>
      <c r="WZF4">
        <f>'[1]Биология 6'!WZF54</f>
        <v>0</v>
      </c>
      <c r="WZG4">
        <f>'[1]Биология 6'!WZG54</f>
        <v>0</v>
      </c>
      <c r="WZH4">
        <f>'[1]Биология 6'!WZH54</f>
        <v>0</v>
      </c>
      <c r="WZI4">
        <f>'[1]Биология 6'!WZI54</f>
        <v>0</v>
      </c>
      <c r="WZJ4">
        <f>'[1]Биология 6'!WZJ54</f>
        <v>0</v>
      </c>
      <c r="WZK4">
        <f>'[1]Биология 6'!WZK54</f>
        <v>0</v>
      </c>
      <c r="WZL4">
        <f>'[1]Биология 6'!WZL54</f>
        <v>0</v>
      </c>
      <c r="WZM4">
        <f>'[1]Биология 6'!WZM54</f>
        <v>0</v>
      </c>
      <c r="WZN4">
        <f>'[1]Биология 6'!WZN54</f>
        <v>0</v>
      </c>
      <c r="WZO4">
        <f>'[1]Биология 6'!WZO54</f>
        <v>0</v>
      </c>
      <c r="WZP4">
        <f>'[1]Биология 6'!WZP54</f>
        <v>0</v>
      </c>
      <c r="WZQ4">
        <f>'[1]Биология 6'!WZQ54</f>
        <v>0</v>
      </c>
      <c r="WZR4">
        <f>'[1]Биология 6'!WZR54</f>
        <v>0</v>
      </c>
      <c r="WZS4">
        <f>'[1]Биология 6'!WZS54</f>
        <v>0</v>
      </c>
      <c r="WZT4">
        <f>'[1]Биология 6'!WZT54</f>
        <v>0</v>
      </c>
      <c r="WZU4">
        <f>'[1]Биология 6'!WZU54</f>
        <v>0</v>
      </c>
      <c r="WZV4">
        <f>'[1]Биология 6'!WZV54</f>
        <v>0</v>
      </c>
      <c r="WZW4">
        <f>'[1]Биология 6'!WZW54</f>
        <v>0</v>
      </c>
      <c r="WZX4">
        <f>'[1]Биология 6'!WZX54</f>
        <v>0</v>
      </c>
      <c r="WZY4">
        <f>'[1]Биология 6'!WZY54</f>
        <v>0</v>
      </c>
      <c r="WZZ4">
        <f>'[1]Биология 6'!WZZ54</f>
        <v>0</v>
      </c>
      <c r="XAA4">
        <f>'[1]Биология 6'!XAA54</f>
        <v>0</v>
      </c>
      <c r="XAB4">
        <f>'[1]Биология 6'!XAB54</f>
        <v>0</v>
      </c>
      <c r="XAC4">
        <f>'[1]Биология 6'!XAC54</f>
        <v>0</v>
      </c>
      <c r="XAD4">
        <f>'[1]Биология 6'!XAD54</f>
        <v>0</v>
      </c>
      <c r="XAE4">
        <f>'[1]Биология 6'!XAE54</f>
        <v>0</v>
      </c>
      <c r="XAF4">
        <f>'[1]Биология 6'!XAF54</f>
        <v>0</v>
      </c>
      <c r="XAG4">
        <f>'[1]Биология 6'!XAG54</f>
        <v>0</v>
      </c>
      <c r="XAH4">
        <f>'[1]Биология 6'!XAH54</f>
        <v>0</v>
      </c>
      <c r="XAI4">
        <f>'[1]Биология 6'!XAI54</f>
        <v>0</v>
      </c>
      <c r="XAJ4">
        <f>'[1]Биология 6'!XAJ54</f>
        <v>0</v>
      </c>
      <c r="XAK4">
        <f>'[1]Биология 6'!XAK54</f>
        <v>0</v>
      </c>
      <c r="XAL4">
        <f>'[1]Биология 6'!XAL54</f>
        <v>0</v>
      </c>
      <c r="XAM4">
        <f>'[1]Биология 6'!XAM54</f>
        <v>0</v>
      </c>
      <c r="XAN4">
        <f>'[1]Биология 6'!XAN54</f>
        <v>0</v>
      </c>
      <c r="XAO4">
        <f>'[1]Биология 6'!XAO54</f>
        <v>0</v>
      </c>
      <c r="XAP4">
        <f>'[1]Биология 6'!XAP54</f>
        <v>0</v>
      </c>
      <c r="XAQ4">
        <f>'[1]Биология 6'!XAQ54</f>
        <v>0</v>
      </c>
      <c r="XAR4">
        <f>'[1]Биология 6'!XAR54</f>
        <v>0</v>
      </c>
      <c r="XAS4">
        <f>'[1]Биология 6'!XAS54</f>
        <v>0</v>
      </c>
      <c r="XAT4">
        <f>'[1]Биология 6'!XAT54</f>
        <v>0</v>
      </c>
      <c r="XAU4">
        <f>'[1]Биология 6'!XAU54</f>
        <v>0</v>
      </c>
      <c r="XAV4">
        <f>'[1]Биология 6'!XAV54</f>
        <v>0</v>
      </c>
      <c r="XAW4">
        <f>'[1]Биология 6'!XAW54</f>
        <v>0</v>
      </c>
      <c r="XAX4">
        <f>'[1]Биология 6'!XAX54</f>
        <v>0</v>
      </c>
      <c r="XAY4">
        <f>'[1]Биология 6'!XAY54</f>
        <v>0</v>
      </c>
      <c r="XAZ4">
        <f>'[1]Биология 6'!XAZ54</f>
        <v>0</v>
      </c>
      <c r="XBA4">
        <f>'[1]Биология 6'!XBA54</f>
        <v>0</v>
      </c>
      <c r="XBB4">
        <f>'[1]Биология 6'!XBB54</f>
        <v>0</v>
      </c>
      <c r="XBC4">
        <f>'[1]Биология 6'!XBC54</f>
        <v>0</v>
      </c>
      <c r="XBD4">
        <f>'[1]Биология 6'!XBD54</f>
        <v>0</v>
      </c>
      <c r="XBE4">
        <f>'[1]Биология 6'!XBE54</f>
        <v>0</v>
      </c>
      <c r="XBF4">
        <f>'[1]Биология 6'!XBF54</f>
        <v>0</v>
      </c>
      <c r="XBG4">
        <f>'[1]Биология 6'!XBG54</f>
        <v>0</v>
      </c>
      <c r="XBH4">
        <f>'[1]Биология 6'!XBH54</f>
        <v>0</v>
      </c>
      <c r="XBI4">
        <f>'[1]Биология 6'!XBI54</f>
        <v>0</v>
      </c>
      <c r="XBJ4">
        <f>'[1]Биология 6'!XBJ54</f>
        <v>0</v>
      </c>
      <c r="XBK4">
        <f>'[1]Биология 6'!XBK54</f>
        <v>0</v>
      </c>
      <c r="XBL4">
        <f>'[1]Биология 6'!XBL54</f>
        <v>0</v>
      </c>
      <c r="XBM4">
        <f>'[1]Биология 6'!XBM54</f>
        <v>0</v>
      </c>
      <c r="XBN4">
        <f>'[1]Биология 6'!XBN54</f>
        <v>0</v>
      </c>
      <c r="XBO4">
        <f>'[1]Биология 6'!XBO54</f>
        <v>0</v>
      </c>
      <c r="XBP4">
        <f>'[1]Биология 6'!XBP54</f>
        <v>0</v>
      </c>
      <c r="XBQ4">
        <f>'[1]Биология 6'!XBQ54</f>
        <v>0</v>
      </c>
      <c r="XBR4">
        <f>'[1]Биология 6'!XBR54</f>
        <v>0</v>
      </c>
      <c r="XBS4">
        <f>'[1]Биология 6'!XBS54</f>
        <v>0</v>
      </c>
      <c r="XBT4">
        <f>'[1]Биология 6'!XBT54</f>
        <v>0</v>
      </c>
      <c r="XBU4">
        <f>'[1]Биология 6'!XBU54</f>
        <v>0</v>
      </c>
      <c r="XBV4">
        <f>'[1]Биология 6'!XBV54</f>
        <v>0</v>
      </c>
      <c r="XBW4">
        <f>'[1]Биология 6'!XBW54</f>
        <v>0</v>
      </c>
      <c r="XBX4">
        <f>'[1]Биология 6'!XBX54</f>
        <v>0</v>
      </c>
      <c r="XBY4">
        <f>'[1]Биология 6'!XBY54</f>
        <v>0</v>
      </c>
      <c r="XBZ4">
        <f>'[1]Биология 6'!XBZ54</f>
        <v>0</v>
      </c>
      <c r="XCA4">
        <f>'[1]Биология 6'!XCA54</f>
        <v>0</v>
      </c>
      <c r="XCB4">
        <f>'[1]Биология 6'!XCB54</f>
        <v>0</v>
      </c>
      <c r="XCC4">
        <f>'[1]Биология 6'!XCC54</f>
        <v>0</v>
      </c>
      <c r="XCD4">
        <f>'[1]Биология 6'!XCD54</f>
        <v>0</v>
      </c>
      <c r="XCE4">
        <f>'[1]Биология 6'!XCE54</f>
        <v>0</v>
      </c>
      <c r="XCF4">
        <f>'[1]Биология 6'!XCF54</f>
        <v>0</v>
      </c>
      <c r="XCG4">
        <f>'[1]Биология 6'!XCG54</f>
        <v>0</v>
      </c>
      <c r="XCH4">
        <f>'[1]Биология 6'!XCH54</f>
        <v>0</v>
      </c>
      <c r="XCI4">
        <f>'[1]Биология 6'!XCI54</f>
        <v>0</v>
      </c>
      <c r="XCJ4">
        <f>'[1]Биология 6'!XCJ54</f>
        <v>0</v>
      </c>
      <c r="XCK4">
        <f>'[1]Биология 6'!XCK54</f>
        <v>0</v>
      </c>
      <c r="XCL4">
        <f>'[1]Биология 6'!XCL54</f>
        <v>0</v>
      </c>
      <c r="XCM4">
        <f>'[1]Биология 6'!XCM54</f>
        <v>0</v>
      </c>
      <c r="XCN4">
        <f>'[1]Биология 6'!XCN54</f>
        <v>0</v>
      </c>
      <c r="XCO4">
        <f>'[1]Биология 6'!XCO54</f>
        <v>0</v>
      </c>
      <c r="XCP4">
        <f>'[1]Биология 6'!XCP54</f>
        <v>0</v>
      </c>
      <c r="XCQ4">
        <f>'[1]Биология 6'!XCQ54</f>
        <v>0</v>
      </c>
      <c r="XCR4">
        <f>'[1]Биология 6'!XCR54</f>
        <v>0</v>
      </c>
      <c r="XCS4">
        <f>'[1]Биология 6'!XCS54</f>
        <v>0</v>
      </c>
      <c r="XCT4">
        <f>'[1]Биология 6'!XCT54</f>
        <v>0</v>
      </c>
      <c r="XCU4">
        <f>'[1]Биология 6'!XCU54</f>
        <v>0</v>
      </c>
      <c r="XCV4">
        <f>'[1]Биология 6'!XCV54</f>
        <v>0</v>
      </c>
      <c r="XCW4">
        <f>'[1]Биология 6'!XCW54</f>
        <v>0</v>
      </c>
      <c r="XCX4">
        <f>'[1]Биология 6'!XCX54</f>
        <v>0</v>
      </c>
      <c r="XCY4">
        <f>'[1]Биология 6'!XCY54</f>
        <v>0</v>
      </c>
      <c r="XCZ4">
        <f>'[1]Биология 6'!XCZ54</f>
        <v>0</v>
      </c>
      <c r="XDA4">
        <f>'[1]Биология 6'!XDA54</f>
        <v>0</v>
      </c>
      <c r="XDB4">
        <f>'[1]Биология 6'!XDB54</f>
        <v>0</v>
      </c>
      <c r="XDC4">
        <f>'[1]Биология 6'!XDC54</f>
        <v>0</v>
      </c>
      <c r="XDD4">
        <f>'[1]Биология 6'!XDD54</f>
        <v>0</v>
      </c>
      <c r="XDE4">
        <f>'[1]Биология 6'!XDE54</f>
        <v>0</v>
      </c>
      <c r="XDF4">
        <f>'[1]Биология 6'!XDF54</f>
        <v>0</v>
      </c>
      <c r="XDG4">
        <f>'[1]Биология 6'!XDG54</f>
        <v>0</v>
      </c>
      <c r="XDH4">
        <f>'[1]Биология 6'!XDH54</f>
        <v>0</v>
      </c>
      <c r="XDI4">
        <f>'[1]Биология 6'!XDI54</f>
        <v>0</v>
      </c>
      <c r="XDJ4">
        <f>'[1]Биология 6'!XDJ54</f>
        <v>0</v>
      </c>
      <c r="XDK4">
        <f>'[1]Биология 6'!XDK54</f>
        <v>0</v>
      </c>
      <c r="XDL4">
        <f>'[1]Биология 6'!XDL54</f>
        <v>0</v>
      </c>
      <c r="XDM4">
        <f>'[1]Биология 6'!XDM54</f>
        <v>0</v>
      </c>
      <c r="XDN4">
        <f>'[1]Биология 6'!XDN54</f>
        <v>0</v>
      </c>
      <c r="XDO4">
        <f>'[1]Биология 6'!XDO54</f>
        <v>0</v>
      </c>
      <c r="XDP4">
        <f>'[1]Биология 6'!XDP54</f>
        <v>0</v>
      </c>
      <c r="XDQ4">
        <f>'[1]Биология 6'!XDQ54</f>
        <v>0</v>
      </c>
      <c r="XDR4">
        <f>'[1]Биология 6'!XDR54</f>
        <v>0</v>
      </c>
      <c r="XDS4">
        <f>'[1]Биология 6'!XDS54</f>
        <v>0</v>
      </c>
      <c r="XDT4">
        <f>'[1]Биология 6'!XDT54</f>
        <v>0</v>
      </c>
      <c r="XDU4">
        <f>'[1]Биология 6'!XDU54</f>
        <v>0</v>
      </c>
      <c r="XDV4">
        <f>'[1]Биология 6'!XDV54</f>
        <v>0</v>
      </c>
      <c r="XDW4">
        <f>'[1]Биология 6'!XDW54</f>
        <v>0</v>
      </c>
      <c r="XDX4">
        <f>'[1]Биология 6'!XDX54</f>
        <v>0</v>
      </c>
      <c r="XDY4">
        <f>'[1]Биология 6'!XDY54</f>
        <v>0</v>
      </c>
      <c r="XDZ4">
        <f>'[1]Биология 6'!XDZ54</f>
        <v>0</v>
      </c>
      <c r="XEA4">
        <f>'[1]Биология 6'!XEA54</f>
        <v>0</v>
      </c>
      <c r="XEB4">
        <f>'[1]Биология 6'!XEB54</f>
        <v>0</v>
      </c>
      <c r="XEC4">
        <f>'[1]Биология 6'!XEC54</f>
        <v>0</v>
      </c>
      <c r="XED4">
        <f>'[1]Биология 6'!XED54</f>
        <v>0</v>
      </c>
      <c r="XEE4">
        <f>'[1]Биология 6'!XEE54</f>
        <v>0</v>
      </c>
      <c r="XEF4">
        <f>'[1]Биология 6'!XEF54</f>
        <v>0</v>
      </c>
      <c r="XEG4">
        <f>'[1]Биология 6'!XEG54</f>
        <v>0</v>
      </c>
      <c r="XEH4">
        <f>'[1]Биология 6'!XEH54</f>
        <v>0</v>
      </c>
      <c r="XEI4">
        <f>'[1]Биология 6'!XEI54</f>
        <v>0</v>
      </c>
      <c r="XEJ4">
        <f>'[1]Биология 6'!XEJ54</f>
        <v>0</v>
      </c>
      <c r="XEK4">
        <f>'[1]Биология 6'!XEK54</f>
        <v>0</v>
      </c>
      <c r="XEL4">
        <f>'[1]Биология 6'!XEL54</f>
        <v>0</v>
      </c>
      <c r="XEM4">
        <f>'[1]Биология 6'!XEM54</f>
        <v>0</v>
      </c>
      <c r="XEN4">
        <f>'[1]Биология 6'!XEN54</f>
        <v>0</v>
      </c>
      <c r="XEO4">
        <f>'[1]Биология 6'!XEO54</f>
        <v>0</v>
      </c>
      <c r="XEP4">
        <f>'[1]Биология 6'!XEP54</f>
        <v>0</v>
      </c>
      <c r="XEQ4">
        <f>'[1]Биология 6'!XEQ54</f>
        <v>0</v>
      </c>
      <c r="XER4">
        <f>'[1]Биология 6'!XER54</f>
        <v>0</v>
      </c>
      <c r="XES4">
        <f>'[1]Биология 6'!XES54</f>
        <v>0</v>
      </c>
      <c r="XET4">
        <f>'[1]Биология 6'!XET54</f>
        <v>0</v>
      </c>
      <c r="XEU4">
        <f>'[1]Биология 6'!XEU54</f>
        <v>0</v>
      </c>
      <c r="XEV4">
        <f>'[1]Биология 6'!XEV54</f>
        <v>0</v>
      </c>
      <c r="XEW4">
        <f>'[1]Биология 6'!XEW54</f>
        <v>0</v>
      </c>
      <c r="XEX4">
        <f>'[1]Биология 6'!XEX54</f>
        <v>0</v>
      </c>
      <c r="XEY4">
        <f>'[1]Биология 6'!XEY54</f>
        <v>0</v>
      </c>
      <c r="XEZ4">
        <f>'[1]Биология 6'!XEZ54</f>
        <v>0</v>
      </c>
      <c r="XFA4">
        <f>'[1]Биология 6'!XFA54</f>
        <v>0</v>
      </c>
      <c r="XFB4">
        <f>'[1]Биология 6'!XFB54</f>
        <v>0</v>
      </c>
      <c r="XFC4">
        <f>'[1]Биология 6'!XFC54</f>
        <v>0</v>
      </c>
      <c r="XFD4">
        <f>'[1]Биология 6'!XFD54</f>
        <v>0</v>
      </c>
    </row>
    <row r="5" spans="1:16384" ht="15.75" x14ac:dyDescent="0.25">
      <c r="A5" s="4">
        <v>2</v>
      </c>
      <c r="B5" s="4" t="str">
        <f>'[1]Биология 6'!B87</f>
        <v>Ледовских</v>
      </c>
      <c r="C5" s="4" t="str">
        <f>'[1]Биология 6'!C87</f>
        <v>Кирилл</v>
      </c>
      <c r="D5" s="4" t="str">
        <f>'[1]Биология 6'!D87</f>
        <v>Сергеевич</v>
      </c>
      <c r="E5" s="4" t="s">
        <v>10</v>
      </c>
      <c r="F5" s="4">
        <f>'[1]Биология 6'!F87</f>
        <v>22.2</v>
      </c>
      <c r="G5" s="4">
        <v>6</v>
      </c>
      <c r="AT5">
        <f>'[1]Биология 6'!AT87</f>
        <v>0</v>
      </c>
      <c r="AU5">
        <f>'[1]Биология 6'!AU87</f>
        <v>0</v>
      </c>
      <c r="AV5">
        <f>'[1]Биология 6'!AV87</f>
        <v>0</v>
      </c>
      <c r="AW5">
        <f>'[1]Биология 6'!AW87</f>
        <v>0</v>
      </c>
      <c r="AX5">
        <f>'[1]Биология 6'!AX87</f>
        <v>0</v>
      </c>
      <c r="AY5">
        <f>'[1]Биология 6'!AY87</f>
        <v>0</v>
      </c>
      <c r="AZ5">
        <f>'[1]Биология 6'!AZ87</f>
        <v>0</v>
      </c>
      <c r="BA5">
        <f>'[1]Биология 6'!BA87</f>
        <v>0</v>
      </c>
      <c r="BB5">
        <f>'[1]Биология 6'!BB87</f>
        <v>0</v>
      </c>
      <c r="BC5">
        <f>'[1]Биология 6'!BC87</f>
        <v>0</v>
      </c>
      <c r="BD5">
        <f>'[1]Биология 6'!BD87</f>
        <v>0</v>
      </c>
      <c r="BE5">
        <f>'[1]Биология 6'!BE87</f>
        <v>0</v>
      </c>
      <c r="BF5">
        <f>'[1]Биология 6'!BF87</f>
        <v>0</v>
      </c>
      <c r="BG5">
        <f>'[1]Биология 6'!BG87</f>
        <v>0</v>
      </c>
      <c r="BH5">
        <f>'[1]Биология 6'!BH87</f>
        <v>0</v>
      </c>
      <c r="BI5">
        <f>'[1]Биология 6'!BI87</f>
        <v>0</v>
      </c>
      <c r="BJ5">
        <f>'[1]Биология 6'!BJ87</f>
        <v>0</v>
      </c>
      <c r="BK5">
        <f>'[1]Биология 6'!BK87</f>
        <v>0</v>
      </c>
      <c r="BL5">
        <f>'[1]Биология 6'!BL87</f>
        <v>0</v>
      </c>
      <c r="BM5">
        <f>'[1]Биология 6'!BM87</f>
        <v>0</v>
      </c>
      <c r="BN5">
        <f>'[1]Биология 6'!BN87</f>
        <v>0</v>
      </c>
      <c r="BO5">
        <f>'[1]Биология 6'!BO87</f>
        <v>0</v>
      </c>
      <c r="BP5">
        <f>'[1]Биология 6'!BP87</f>
        <v>0</v>
      </c>
      <c r="BQ5">
        <f>'[1]Биология 6'!BQ87</f>
        <v>0</v>
      </c>
      <c r="BR5">
        <f>'[1]Биология 6'!BR87</f>
        <v>0</v>
      </c>
      <c r="BS5">
        <f>'[1]Биология 6'!BS87</f>
        <v>0</v>
      </c>
      <c r="BT5">
        <f>'[1]Биология 6'!BT87</f>
        <v>0</v>
      </c>
      <c r="BU5">
        <f>'[1]Биология 6'!BU87</f>
        <v>0</v>
      </c>
      <c r="BV5">
        <f>'[1]Биология 6'!BV87</f>
        <v>0</v>
      </c>
      <c r="BW5">
        <f>'[1]Биология 6'!BW87</f>
        <v>0</v>
      </c>
      <c r="BX5">
        <f>'[1]Биология 6'!BX87</f>
        <v>0</v>
      </c>
      <c r="BY5">
        <f>'[1]Биология 6'!BY87</f>
        <v>0</v>
      </c>
      <c r="BZ5">
        <f>'[1]Биология 6'!BZ87</f>
        <v>0</v>
      </c>
      <c r="CA5">
        <f>'[1]Биология 6'!CA87</f>
        <v>0</v>
      </c>
      <c r="CB5">
        <f>'[1]Биология 6'!CB87</f>
        <v>0</v>
      </c>
      <c r="CC5">
        <f>'[1]Биология 6'!CC87</f>
        <v>0</v>
      </c>
      <c r="CD5">
        <f>'[1]Биология 6'!CD87</f>
        <v>0</v>
      </c>
      <c r="CE5">
        <f>'[1]Биология 6'!CE87</f>
        <v>0</v>
      </c>
      <c r="CF5">
        <f>'[1]Биология 6'!CF87</f>
        <v>0</v>
      </c>
      <c r="CG5">
        <f>'[1]Биология 6'!CG87</f>
        <v>0</v>
      </c>
      <c r="CH5">
        <f>'[1]Биология 6'!CH87</f>
        <v>0</v>
      </c>
      <c r="CI5">
        <f>'[1]Биология 6'!CI87</f>
        <v>0</v>
      </c>
      <c r="CJ5">
        <f>'[1]Биология 6'!CJ87</f>
        <v>0</v>
      </c>
      <c r="CK5">
        <f>'[1]Биология 6'!CK87</f>
        <v>0</v>
      </c>
      <c r="CL5">
        <f>'[1]Биология 6'!CL87</f>
        <v>0</v>
      </c>
      <c r="CM5">
        <f>'[1]Биология 6'!CM87</f>
        <v>0</v>
      </c>
      <c r="CN5">
        <f>'[1]Биология 6'!CN87</f>
        <v>0</v>
      </c>
      <c r="CO5">
        <f>'[1]Биология 6'!CO87</f>
        <v>0</v>
      </c>
      <c r="CP5">
        <f>'[1]Биология 6'!CP87</f>
        <v>0</v>
      </c>
      <c r="CQ5">
        <f>'[1]Биология 6'!CQ87</f>
        <v>0</v>
      </c>
      <c r="CR5">
        <f>'[1]Биология 6'!CR87</f>
        <v>0</v>
      </c>
      <c r="CS5">
        <f>'[1]Биология 6'!CS87</f>
        <v>0</v>
      </c>
      <c r="CT5">
        <f>'[1]Биология 6'!CT87</f>
        <v>0</v>
      </c>
      <c r="CU5">
        <f>'[1]Биология 6'!CU87</f>
        <v>0</v>
      </c>
      <c r="CV5">
        <f>'[1]Биология 6'!CV87</f>
        <v>0</v>
      </c>
      <c r="CW5">
        <f>'[1]Биология 6'!CW87</f>
        <v>0</v>
      </c>
      <c r="CX5">
        <f>'[1]Биология 6'!CX87</f>
        <v>0</v>
      </c>
      <c r="CY5">
        <f>'[1]Биология 6'!CY87</f>
        <v>0</v>
      </c>
      <c r="CZ5">
        <f>'[1]Биология 6'!CZ87</f>
        <v>0</v>
      </c>
      <c r="DA5">
        <f>'[1]Биология 6'!DA87</f>
        <v>0</v>
      </c>
      <c r="DB5">
        <f>'[1]Биология 6'!DB87</f>
        <v>0</v>
      </c>
      <c r="DC5">
        <f>'[1]Биология 6'!DC87</f>
        <v>0</v>
      </c>
      <c r="DD5">
        <f>'[1]Биология 6'!DD87</f>
        <v>0</v>
      </c>
      <c r="DE5">
        <f>'[1]Биология 6'!DE87</f>
        <v>0</v>
      </c>
      <c r="DF5">
        <f>'[1]Биология 6'!DF87</f>
        <v>0</v>
      </c>
      <c r="DG5">
        <f>'[1]Биология 6'!DG87</f>
        <v>0</v>
      </c>
      <c r="DH5">
        <f>'[1]Биология 6'!DH87</f>
        <v>0</v>
      </c>
      <c r="DI5">
        <f>'[1]Биология 6'!DI87</f>
        <v>0</v>
      </c>
      <c r="DJ5">
        <f>'[1]Биология 6'!DJ87</f>
        <v>0</v>
      </c>
      <c r="DK5">
        <f>'[1]Биология 6'!DK87</f>
        <v>0</v>
      </c>
      <c r="DL5">
        <f>'[1]Биология 6'!DL87</f>
        <v>0</v>
      </c>
      <c r="DM5">
        <f>'[1]Биология 6'!DM87</f>
        <v>0</v>
      </c>
      <c r="DN5">
        <f>'[1]Биология 6'!DN87</f>
        <v>0</v>
      </c>
      <c r="DO5">
        <f>'[1]Биология 6'!DO87</f>
        <v>0</v>
      </c>
      <c r="DP5">
        <f>'[1]Биология 6'!DP87</f>
        <v>0</v>
      </c>
      <c r="DQ5">
        <f>'[1]Биология 6'!DQ87</f>
        <v>0</v>
      </c>
      <c r="DR5">
        <f>'[1]Биология 6'!DR87</f>
        <v>0</v>
      </c>
      <c r="DS5">
        <f>'[1]Биология 6'!DS87</f>
        <v>0</v>
      </c>
      <c r="DT5">
        <f>'[1]Биология 6'!DT87</f>
        <v>0</v>
      </c>
      <c r="DU5">
        <f>'[1]Биология 6'!DU87</f>
        <v>0</v>
      </c>
      <c r="DV5">
        <f>'[1]Биология 6'!DV87</f>
        <v>0</v>
      </c>
      <c r="DW5">
        <f>'[1]Биология 6'!DW87</f>
        <v>0</v>
      </c>
      <c r="DX5">
        <f>'[1]Биология 6'!DX87</f>
        <v>0</v>
      </c>
      <c r="DY5">
        <f>'[1]Биология 6'!DY87</f>
        <v>0</v>
      </c>
      <c r="DZ5">
        <f>'[1]Биология 6'!DZ87</f>
        <v>0</v>
      </c>
      <c r="EA5">
        <f>'[1]Биология 6'!EA87</f>
        <v>0</v>
      </c>
      <c r="EB5">
        <f>'[1]Биология 6'!EB87</f>
        <v>0</v>
      </c>
      <c r="EC5">
        <f>'[1]Биология 6'!EC87</f>
        <v>0</v>
      </c>
      <c r="ED5">
        <f>'[1]Биология 6'!ED87</f>
        <v>0</v>
      </c>
      <c r="EE5">
        <f>'[1]Биология 6'!EE87</f>
        <v>0</v>
      </c>
      <c r="EF5">
        <f>'[1]Биология 6'!EF87</f>
        <v>0</v>
      </c>
      <c r="EG5">
        <f>'[1]Биология 6'!EG87</f>
        <v>0</v>
      </c>
      <c r="EH5">
        <f>'[1]Биология 6'!EH87</f>
        <v>0</v>
      </c>
      <c r="EI5">
        <f>'[1]Биология 6'!EI87</f>
        <v>0</v>
      </c>
      <c r="EJ5">
        <f>'[1]Биология 6'!EJ87</f>
        <v>0</v>
      </c>
      <c r="EK5">
        <f>'[1]Биология 6'!EK87</f>
        <v>0</v>
      </c>
      <c r="EL5">
        <f>'[1]Биология 6'!EL87</f>
        <v>0</v>
      </c>
      <c r="EM5">
        <f>'[1]Биология 6'!EM87</f>
        <v>0</v>
      </c>
      <c r="EN5">
        <f>'[1]Биология 6'!EN87</f>
        <v>0</v>
      </c>
      <c r="EO5">
        <f>'[1]Биология 6'!EO87</f>
        <v>0</v>
      </c>
      <c r="EP5">
        <f>'[1]Биология 6'!EP87</f>
        <v>0</v>
      </c>
      <c r="EQ5">
        <f>'[1]Биология 6'!EQ87</f>
        <v>0</v>
      </c>
      <c r="ER5">
        <f>'[1]Биология 6'!ER87</f>
        <v>0</v>
      </c>
      <c r="ES5">
        <f>'[1]Биология 6'!ES87</f>
        <v>0</v>
      </c>
      <c r="ET5">
        <f>'[1]Биология 6'!ET87</f>
        <v>0</v>
      </c>
      <c r="EU5">
        <f>'[1]Биология 6'!EU87</f>
        <v>0</v>
      </c>
      <c r="EV5">
        <f>'[1]Биология 6'!EV87</f>
        <v>0</v>
      </c>
      <c r="EW5">
        <f>'[1]Биология 6'!EW87</f>
        <v>0</v>
      </c>
      <c r="EX5">
        <f>'[1]Биология 6'!EX87</f>
        <v>0</v>
      </c>
      <c r="EY5">
        <f>'[1]Биология 6'!EY87</f>
        <v>0</v>
      </c>
      <c r="EZ5">
        <f>'[1]Биология 6'!EZ87</f>
        <v>0</v>
      </c>
      <c r="FA5">
        <f>'[1]Биология 6'!FA87</f>
        <v>0</v>
      </c>
      <c r="FB5">
        <f>'[1]Биология 6'!FB87</f>
        <v>0</v>
      </c>
      <c r="FC5">
        <f>'[1]Биология 6'!FC87</f>
        <v>0</v>
      </c>
      <c r="FD5">
        <f>'[1]Биология 6'!FD87</f>
        <v>0</v>
      </c>
      <c r="FE5">
        <f>'[1]Биология 6'!FE87</f>
        <v>0</v>
      </c>
      <c r="FF5">
        <f>'[1]Биология 6'!FF87</f>
        <v>0</v>
      </c>
      <c r="FG5">
        <f>'[1]Биология 6'!FG87</f>
        <v>0</v>
      </c>
      <c r="FH5">
        <f>'[1]Биология 6'!FH87</f>
        <v>0</v>
      </c>
      <c r="FI5">
        <f>'[1]Биология 6'!FI87</f>
        <v>0</v>
      </c>
      <c r="FJ5">
        <f>'[1]Биология 6'!FJ87</f>
        <v>0</v>
      </c>
      <c r="FK5">
        <f>'[1]Биология 6'!FK87</f>
        <v>0</v>
      </c>
      <c r="FL5">
        <f>'[1]Биология 6'!FL87</f>
        <v>0</v>
      </c>
      <c r="FM5">
        <f>'[1]Биология 6'!FM87</f>
        <v>0</v>
      </c>
      <c r="FN5">
        <f>'[1]Биология 6'!FN87</f>
        <v>0</v>
      </c>
      <c r="FO5">
        <f>'[1]Биология 6'!FO87</f>
        <v>0</v>
      </c>
      <c r="FP5">
        <f>'[1]Биология 6'!FP87</f>
        <v>0</v>
      </c>
      <c r="FQ5">
        <f>'[1]Биология 6'!FQ87</f>
        <v>0</v>
      </c>
      <c r="FR5">
        <f>'[1]Биология 6'!FR87</f>
        <v>0</v>
      </c>
      <c r="FS5">
        <f>'[1]Биология 6'!FS87</f>
        <v>0</v>
      </c>
      <c r="FT5">
        <f>'[1]Биология 6'!FT87</f>
        <v>0</v>
      </c>
      <c r="FU5">
        <f>'[1]Биология 6'!FU87</f>
        <v>0</v>
      </c>
      <c r="FV5">
        <f>'[1]Биология 6'!FV87</f>
        <v>0</v>
      </c>
      <c r="FW5">
        <f>'[1]Биология 6'!FW87</f>
        <v>0</v>
      </c>
      <c r="FX5">
        <f>'[1]Биология 6'!FX87</f>
        <v>0</v>
      </c>
      <c r="FY5">
        <f>'[1]Биология 6'!FY87</f>
        <v>0</v>
      </c>
      <c r="FZ5">
        <f>'[1]Биология 6'!FZ87</f>
        <v>0</v>
      </c>
      <c r="GA5">
        <f>'[1]Биология 6'!GA87</f>
        <v>0</v>
      </c>
      <c r="GB5">
        <f>'[1]Биология 6'!GB87</f>
        <v>0</v>
      </c>
      <c r="GC5">
        <f>'[1]Биология 6'!GC87</f>
        <v>0</v>
      </c>
      <c r="GD5">
        <f>'[1]Биология 6'!GD87</f>
        <v>0</v>
      </c>
      <c r="GE5">
        <f>'[1]Биология 6'!GE87</f>
        <v>0</v>
      </c>
      <c r="GF5">
        <f>'[1]Биология 6'!GF87</f>
        <v>0</v>
      </c>
      <c r="GG5">
        <f>'[1]Биология 6'!GG87</f>
        <v>0</v>
      </c>
      <c r="GH5">
        <f>'[1]Биология 6'!GH87</f>
        <v>0</v>
      </c>
      <c r="GI5">
        <f>'[1]Биология 6'!GI87</f>
        <v>0</v>
      </c>
      <c r="GJ5">
        <f>'[1]Биология 6'!GJ87</f>
        <v>0</v>
      </c>
      <c r="GK5">
        <f>'[1]Биология 6'!GK87</f>
        <v>0</v>
      </c>
      <c r="GL5">
        <f>'[1]Биология 6'!GL87</f>
        <v>0</v>
      </c>
      <c r="GM5">
        <f>'[1]Биология 6'!GM87</f>
        <v>0</v>
      </c>
      <c r="GN5">
        <f>'[1]Биология 6'!GN87</f>
        <v>0</v>
      </c>
      <c r="GO5">
        <f>'[1]Биология 6'!GO87</f>
        <v>0</v>
      </c>
      <c r="GP5">
        <f>'[1]Биология 6'!GP87</f>
        <v>0</v>
      </c>
      <c r="GQ5">
        <f>'[1]Биология 6'!GQ87</f>
        <v>0</v>
      </c>
      <c r="GR5">
        <f>'[1]Биология 6'!GR87</f>
        <v>0</v>
      </c>
      <c r="GS5">
        <f>'[1]Биология 6'!GS87</f>
        <v>0</v>
      </c>
      <c r="GT5">
        <f>'[1]Биология 6'!GT87</f>
        <v>0</v>
      </c>
      <c r="GU5">
        <f>'[1]Биология 6'!GU87</f>
        <v>0</v>
      </c>
      <c r="GV5">
        <f>'[1]Биология 6'!GV87</f>
        <v>0</v>
      </c>
      <c r="GW5">
        <f>'[1]Биология 6'!GW87</f>
        <v>0</v>
      </c>
      <c r="GX5">
        <f>'[1]Биология 6'!GX87</f>
        <v>0</v>
      </c>
      <c r="GY5">
        <f>'[1]Биология 6'!GY87</f>
        <v>0</v>
      </c>
      <c r="GZ5">
        <f>'[1]Биология 6'!GZ87</f>
        <v>0</v>
      </c>
      <c r="HA5">
        <f>'[1]Биология 6'!HA87</f>
        <v>0</v>
      </c>
      <c r="HB5">
        <f>'[1]Биология 6'!HB87</f>
        <v>0</v>
      </c>
      <c r="HC5">
        <f>'[1]Биология 6'!HC87</f>
        <v>0</v>
      </c>
      <c r="HD5">
        <f>'[1]Биология 6'!HD87</f>
        <v>0</v>
      </c>
      <c r="HE5">
        <f>'[1]Биология 6'!HE87</f>
        <v>0</v>
      </c>
      <c r="HF5">
        <f>'[1]Биология 6'!HF87</f>
        <v>0</v>
      </c>
      <c r="HG5">
        <f>'[1]Биология 6'!HG87</f>
        <v>0</v>
      </c>
      <c r="HH5">
        <f>'[1]Биология 6'!HH87</f>
        <v>0</v>
      </c>
      <c r="HI5">
        <f>'[1]Биология 6'!HI87</f>
        <v>0</v>
      </c>
      <c r="HJ5">
        <f>'[1]Биология 6'!HJ87</f>
        <v>0</v>
      </c>
      <c r="HK5">
        <f>'[1]Биология 6'!HK87</f>
        <v>0</v>
      </c>
      <c r="HL5">
        <f>'[1]Биология 6'!HL87</f>
        <v>0</v>
      </c>
      <c r="HM5">
        <f>'[1]Биология 6'!HM87</f>
        <v>0</v>
      </c>
      <c r="HN5">
        <f>'[1]Биология 6'!HN87</f>
        <v>0</v>
      </c>
      <c r="HO5">
        <f>'[1]Биология 6'!HO87</f>
        <v>0</v>
      </c>
      <c r="HP5">
        <f>'[1]Биология 6'!HP87</f>
        <v>0</v>
      </c>
      <c r="HQ5">
        <f>'[1]Биология 6'!HQ87</f>
        <v>0</v>
      </c>
      <c r="HR5">
        <f>'[1]Биология 6'!HR87</f>
        <v>0</v>
      </c>
      <c r="HS5">
        <f>'[1]Биология 6'!HS87</f>
        <v>0</v>
      </c>
      <c r="HT5">
        <f>'[1]Биология 6'!HT87</f>
        <v>0</v>
      </c>
      <c r="HU5">
        <f>'[1]Биология 6'!HU87</f>
        <v>0</v>
      </c>
      <c r="HV5">
        <f>'[1]Биология 6'!HV87</f>
        <v>0</v>
      </c>
      <c r="HW5">
        <f>'[1]Биология 6'!HW87</f>
        <v>0</v>
      </c>
      <c r="HX5">
        <f>'[1]Биология 6'!HX87</f>
        <v>0</v>
      </c>
      <c r="HY5">
        <f>'[1]Биология 6'!HY87</f>
        <v>0</v>
      </c>
      <c r="HZ5">
        <f>'[1]Биология 6'!HZ87</f>
        <v>0</v>
      </c>
      <c r="IA5">
        <f>'[1]Биология 6'!IA87</f>
        <v>0</v>
      </c>
      <c r="IB5">
        <f>'[1]Биология 6'!IB87</f>
        <v>0</v>
      </c>
      <c r="IC5">
        <f>'[1]Биология 6'!IC87</f>
        <v>0</v>
      </c>
      <c r="ID5">
        <f>'[1]Биология 6'!ID87</f>
        <v>0</v>
      </c>
      <c r="IE5">
        <f>'[1]Биология 6'!IE87</f>
        <v>0</v>
      </c>
      <c r="IF5">
        <f>'[1]Биология 6'!IF87</f>
        <v>0</v>
      </c>
      <c r="IG5">
        <f>'[1]Биология 6'!IG87</f>
        <v>0</v>
      </c>
      <c r="IH5">
        <f>'[1]Биология 6'!IH87</f>
        <v>0</v>
      </c>
      <c r="II5">
        <f>'[1]Биология 6'!II87</f>
        <v>0</v>
      </c>
      <c r="IJ5">
        <f>'[1]Биология 6'!IJ87</f>
        <v>0</v>
      </c>
      <c r="IK5">
        <f>'[1]Биология 6'!IK87</f>
        <v>0</v>
      </c>
      <c r="IL5">
        <f>'[1]Биология 6'!IL87</f>
        <v>0</v>
      </c>
      <c r="IM5">
        <f>'[1]Биология 6'!IM87</f>
        <v>0</v>
      </c>
      <c r="IN5">
        <f>'[1]Биология 6'!IN87</f>
        <v>0</v>
      </c>
      <c r="IO5">
        <f>'[1]Биология 6'!IO87</f>
        <v>0</v>
      </c>
      <c r="IP5">
        <f>'[1]Биология 6'!IP87</f>
        <v>0</v>
      </c>
      <c r="IQ5">
        <f>'[1]Биология 6'!IQ87</f>
        <v>0</v>
      </c>
      <c r="IR5">
        <f>'[1]Биология 6'!IR87</f>
        <v>0</v>
      </c>
      <c r="IS5">
        <f>'[1]Биология 6'!IS87</f>
        <v>0</v>
      </c>
      <c r="IT5">
        <f>'[1]Биология 6'!IT87</f>
        <v>0</v>
      </c>
      <c r="IU5">
        <f>'[1]Биология 6'!IU87</f>
        <v>0</v>
      </c>
      <c r="IV5">
        <f>'[1]Биология 6'!IV87</f>
        <v>0</v>
      </c>
      <c r="IW5">
        <f>'[1]Биология 6'!IW87</f>
        <v>0</v>
      </c>
      <c r="IX5">
        <f>'[1]Биология 6'!IX87</f>
        <v>0</v>
      </c>
      <c r="IY5">
        <f>'[1]Биология 6'!IY87</f>
        <v>0</v>
      </c>
      <c r="IZ5">
        <f>'[1]Биология 6'!IZ87</f>
        <v>0</v>
      </c>
      <c r="JA5">
        <f>'[1]Биология 6'!JA87</f>
        <v>0</v>
      </c>
      <c r="JB5">
        <f>'[1]Биология 6'!JB87</f>
        <v>0</v>
      </c>
      <c r="JC5">
        <f>'[1]Биология 6'!JC87</f>
        <v>0</v>
      </c>
      <c r="JD5">
        <f>'[1]Биология 6'!JD87</f>
        <v>0</v>
      </c>
      <c r="JE5">
        <f>'[1]Биология 6'!JE87</f>
        <v>0</v>
      </c>
      <c r="JF5">
        <f>'[1]Биология 6'!JF87</f>
        <v>0</v>
      </c>
      <c r="JG5">
        <f>'[1]Биология 6'!JG87</f>
        <v>0</v>
      </c>
      <c r="JH5">
        <f>'[1]Биология 6'!JH87</f>
        <v>0</v>
      </c>
      <c r="JI5">
        <f>'[1]Биология 6'!JI87</f>
        <v>0</v>
      </c>
      <c r="JJ5">
        <f>'[1]Биология 6'!JJ87</f>
        <v>0</v>
      </c>
      <c r="JK5">
        <f>'[1]Биология 6'!JK87</f>
        <v>0</v>
      </c>
      <c r="JL5">
        <f>'[1]Биология 6'!JL87</f>
        <v>0</v>
      </c>
      <c r="JM5">
        <f>'[1]Биология 6'!JM87</f>
        <v>0</v>
      </c>
      <c r="JN5">
        <f>'[1]Биология 6'!JN87</f>
        <v>0</v>
      </c>
      <c r="JO5">
        <f>'[1]Биология 6'!JO87</f>
        <v>0</v>
      </c>
      <c r="JP5">
        <f>'[1]Биология 6'!JP87</f>
        <v>0</v>
      </c>
      <c r="JQ5">
        <f>'[1]Биология 6'!JQ87</f>
        <v>0</v>
      </c>
      <c r="JR5">
        <f>'[1]Биология 6'!JR87</f>
        <v>0</v>
      </c>
      <c r="JS5">
        <f>'[1]Биология 6'!JS87</f>
        <v>0</v>
      </c>
      <c r="JT5">
        <f>'[1]Биология 6'!JT87</f>
        <v>0</v>
      </c>
      <c r="JU5">
        <f>'[1]Биология 6'!JU87</f>
        <v>0</v>
      </c>
      <c r="JV5">
        <f>'[1]Биология 6'!JV87</f>
        <v>0</v>
      </c>
      <c r="JW5">
        <f>'[1]Биология 6'!JW87</f>
        <v>0</v>
      </c>
      <c r="JX5">
        <f>'[1]Биология 6'!JX87</f>
        <v>0</v>
      </c>
      <c r="JY5">
        <f>'[1]Биология 6'!JY87</f>
        <v>0</v>
      </c>
      <c r="JZ5">
        <f>'[1]Биология 6'!JZ87</f>
        <v>0</v>
      </c>
      <c r="KA5">
        <f>'[1]Биология 6'!KA87</f>
        <v>0</v>
      </c>
      <c r="KB5">
        <f>'[1]Биология 6'!KB87</f>
        <v>0</v>
      </c>
      <c r="KC5">
        <f>'[1]Биология 6'!KC87</f>
        <v>0</v>
      </c>
      <c r="KD5">
        <f>'[1]Биология 6'!KD87</f>
        <v>0</v>
      </c>
      <c r="KE5">
        <f>'[1]Биология 6'!KE87</f>
        <v>0</v>
      </c>
      <c r="KF5">
        <f>'[1]Биология 6'!KF87</f>
        <v>0</v>
      </c>
      <c r="KG5">
        <f>'[1]Биология 6'!KG87</f>
        <v>0</v>
      </c>
      <c r="KH5">
        <f>'[1]Биология 6'!KH87</f>
        <v>0</v>
      </c>
      <c r="KI5">
        <f>'[1]Биология 6'!KI87</f>
        <v>0</v>
      </c>
      <c r="KJ5">
        <f>'[1]Биология 6'!KJ87</f>
        <v>0</v>
      </c>
      <c r="KK5">
        <f>'[1]Биология 6'!KK87</f>
        <v>0</v>
      </c>
      <c r="KL5">
        <f>'[1]Биология 6'!KL87</f>
        <v>0</v>
      </c>
      <c r="KM5">
        <f>'[1]Биология 6'!KM87</f>
        <v>0</v>
      </c>
      <c r="KN5">
        <f>'[1]Биология 6'!KN87</f>
        <v>0</v>
      </c>
      <c r="KO5">
        <f>'[1]Биология 6'!KO87</f>
        <v>0</v>
      </c>
      <c r="KP5">
        <f>'[1]Биология 6'!KP87</f>
        <v>0</v>
      </c>
      <c r="KQ5">
        <f>'[1]Биология 6'!KQ87</f>
        <v>0</v>
      </c>
      <c r="KR5">
        <f>'[1]Биология 6'!KR87</f>
        <v>0</v>
      </c>
      <c r="KS5">
        <f>'[1]Биология 6'!KS87</f>
        <v>0</v>
      </c>
      <c r="KT5">
        <f>'[1]Биология 6'!KT87</f>
        <v>0</v>
      </c>
      <c r="KU5">
        <f>'[1]Биология 6'!KU87</f>
        <v>0</v>
      </c>
      <c r="KV5">
        <f>'[1]Биология 6'!KV87</f>
        <v>0</v>
      </c>
      <c r="KW5">
        <f>'[1]Биология 6'!KW87</f>
        <v>0</v>
      </c>
      <c r="KX5">
        <f>'[1]Биология 6'!KX87</f>
        <v>0</v>
      </c>
      <c r="KY5">
        <f>'[1]Биология 6'!KY87</f>
        <v>0</v>
      </c>
      <c r="KZ5">
        <f>'[1]Биология 6'!KZ87</f>
        <v>0</v>
      </c>
      <c r="LA5">
        <f>'[1]Биология 6'!LA87</f>
        <v>0</v>
      </c>
      <c r="LB5">
        <f>'[1]Биология 6'!LB87</f>
        <v>0</v>
      </c>
      <c r="LC5">
        <f>'[1]Биология 6'!LC87</f>
        <v>0</v>
      </c>
      <c r="LD5">
        <f>'[1]Биология 6'!LD87</f>
        <v>0</v>
      </c>
      <c r="LE5">
        <f>'[1]Биология 6'!LE87</f>
        <v>0</v>
      </c>
      <c r="LF5">
        <f>'[1]Биология 6'!LF87</f>
        <v>0</v>
      </c>
      <c r="LG5">
        <f>'[1]Биология 6'!LG87</f>
        <v>0</v>
      </c>
      <c r="LH5">
        <f>'[1]Биология 6'!LH87</f>
        <v>0</v>
      </c>
      <c r="LI5">
        <f>'[1]Биология 6'!LI87</f>
        <v>0</v>
      </c>
      <c r="LJ5">
        <f>'[1]Биология 6'!LJ87</f>
        <v>0</v>
      </c>
      <c r="LK5">
        <f>'[1]Биология 6'!LK87</f>
        <v>0</v>
      </c>
      <c r="LL5">
        <f>'[1]Биология 6'!LL87</f>
        <v>0</v>
      </c>
      <c r="LM5">
        <f>'[1]Биология 6'!LM87</f>
        <v>0</v>
      </c>
      <c r="LN5">
        <f>'[1]Биология 6'!LN87</f>
        <v>0</v>
      </c>
      <c r="LO5">
        <f>'[1]Биология 6'!LO87</f>
        <v>0</v>
      </c>
      <c r="LP5">
        <f>'[1]Биология 6'!LP87</f>
        <v>0</v>
      </c>
      <c r="LQ5">
        <f>'[1]Биология 6'!LQ87</f>
        <v>0</v>
      </c>
      <c r="LR5">
        <f>'[1]Биология 6'!LR87</f>
        <v>0</v>
      </c>
      <c r="LS5">
        <f>'[1]Биология 6'!LS87</f>
        <v>0</v>
      </c>
      <c r="LT5">
        <f>'[1]Биология 6'!LT87</f>
        <v>0</v>
      </c>
      <c r="LU5">
        <f>'[1]Биология 6'!LU87</f>
        <v>0</v>
      </c>
      <c r="LV5">
        <f>'[1]Биология 6'!LV87</f>
        <v>0</v>
      </c>
      <c r="LW5">
        <f>'[1]Биология 6'!LW87</f>
        <v>0</v>
      </c>
      <c r="LX5">
        <f>'[1]Биология 6'!LX87</f>
        <v>0</v>
      </c>
      <c r="LY5">
        <f>'[1]Биология 6'!LY87</f>
        <v>0</v>
      </c>
      <c r="LZ5">
        <f>'[1]Биология 6'!LZ87</f>
        <v>0</v>
      </c>
      <c r="MA5">
        <f>'[1]Биология 6'!MA87</f>
        <v>0</v>
      </c>
      <c r="MB5">
        <f>'[1]Биология 6'!MB87</f>
        <v>0</v>
      </c>
      <c r="MC5">
        <f>'[1]Биология 6'!MC87</f>
        <v>0</v>
      </c>
      <c r="MD5">
        <f>'[1]Биология 6'!MD87</f>
        <v>0</v>
      </c>
      <c r="ME5">
        <f>'[1]Биология 6'!ME87</f>
        <v>0</v>
      </c>
      <c r="MF5">
        <f>'[1]Биология 6'!MF87</f>
        <v>0</v>
      </c>
      <c r="MG5">
        <f>'[1]Биология 6'!MG87</f>
        <v>0</v>
      </c>
      <c r="MH5">
        <f>'[1]Биология 6'!MH87</f>
        <v>0</v>
      </c>
      <c r="MI5">
        <f>'[1]Биология 6'!MI87</f>
        <v>0</v>
      </c>
      <c r="MJ5">
        <f>'[1]Биология 6'!MJ87</f>
        <v>0</v>
      </c>
      <c r="MK5">
        <f>'[1]Биология 6'!MK87</f>
        <v>0</v>
      </c>
      <c r="ML5">
        <f>'[1]Биология 6'!ML87</f>
        <v>0</v>
      </c>
      <c r="MM5">
        <f>'[1]Биология 6'!MM87</f>
        <v>0</v>
      </c>
      <c r="MN5">
        <f>'[1]Биология 6'!MN87</f>
        <v>0</v>
      </c>
      <c r="MO5">
        <f>'[1]Биология 6'!MO87</f>
        <v>0</v>
      </c>
      <c r="MP5">
        <f>'[1]Биология 6'!MP87</f>
        <v>0</v>
      </c>
      <c r="MQ5">
        <f>'[1]Биология 6'!MQ87</f>
        <v>0</v>
      </c>
      <c r="MR5">
        <f>'[1]Биология 6'!MR87</f>
        <v>0</v>
      </c>
      <c r="MS5">
        <f>'[1]Биология 6'!MS87</f>
        <v>0</v>
      </c>
      <c r="MT5">
        <f>'[1]Биология 6'!MT87</f>
        <v>0</v>
      </c>
      <c r="MU5">
        <f>'[1]Биология 6'!MU87</f>
        <v>0</v>
      </c>
      <c r="MV5">
        <f>'[1]Биология 6'!MV87</f>
        <v>0</v>
      </c>
      <c r="MW5">
        <f>'[1]Биология 6'!MW87</f>
        <v>0</v>
      </c>
      <c r="MX5">
        <f>'[1]Биология 6'!MX87</f>
        <v>0</v>
      </c>
      <c r="MY5">
        <f>'[1]Биология 6'!MY87</f>
        <v>0</v>
      </c>
      <c r="MZ5">
        <f>'[1]Биология 6'!MZ87</f>
        <v>0</v>
      </c>
      <c r="NA5">
        <f>'[1]Биология 6'!NA87</f>
        <v>0</v>
      </c>
      <c r="NB5">
        <f>'[1]Биология 6'!NB87</f>
        <v>0</v>
      </c>
      <c r="NC5">
        <f>'[1]Биология 6'!NC87</f>
        <v>0</v>
      </c>
      <c r="ND5">
        <f>'[1]Биология 6'!ND87</f>
        <v>0</v>
      </c>
      <c r="NE5">
        <f>'[1]Биология 6'!NE87</f>
        <v>0</v>
      </c>
      <c r="NF5">
        <f>'[1]Биология 6'!NF87</f>
        <v>0</v>
      </c>
      <c r="NG5">
        <f>'[1]Биология 6'!NG87</f>
        <v>0</v>
      </c>
      <c r="NH5">
        <f>'[1]Биология 6'!NH87</f>
        <v>0</v>
      </c>
      <c r="NI5">
        <f>'[1]Биология 6'!NI87</f>
        <v>0</v>
      </c>
      <c r="NJ5">
        <f>'[1]Биология 6'!NJ87</f>
        <v>0</v>
      </c>
      <c r="NK5">
        <f>'[1]Биология 6'!NK87</f>
        <v>0</v>
      </c>
      <c r="NL5">
        <f>'[1]Биология 6'!NL87</f>
        <v>0</v>
      </c>
      <c r="NM5">
        <f>'[1]Биология 6'!NM87</f>
        <v>0</v>
      </c>
      <c r="NN5">
        <f>'[1]Биология 6'!NN87</f>
        <v>0</v>
      </c>
      <c r="NO5">
        <f>'[1]Биология 6'!NO87</f>
        <v>0</v>
      </c>
      <c r="NP5">
        <f>'[1]Биология 6'!NP87</f>
        <v>0</v>
      </c>
      <c r="NQ5">
        <f>'[1]Биология 6'!NQ87</f>
        <v>0</v>
      </c>
      <c r="NR5">
        <f>'[1]Биология 6'!NR87</f>
        <v>0</v>
      </c>
      <c r="NS5">
        <f>'[1]Биология 6'!NS87</f>
        <v>0</v>
      </c>
      <c r="NT5">
        <f>'[1]Биология 6'!NT87</f>
        <v>0</v>
      </c>
      <c r="NU5">
        <f>'[1]Биология 6'!NU87</f>
        <v>0</v>
      </c>
      <c r="NV5">
        <f>'[1]Биология 6'!NV87</f>
        <v>0</v>
      </c>
      <c r="NW5">
        <f>'[1]Биология 6'!NW87</f>
        <v>0</v>
      </c>
      <c r="NX5">
        <f>'[1]Биология 6'!NX87</f>
        <v>0</v>
      </c>
      <c r="NY5">
        <f>'[1]Биология 6'!NY87</f>
        <v>0</v>
      </c>
      <c r="NZ5">
        <f>'[1]Биология 6'!NZ87</f>
        <v>0</v>
      </c>
      <c r="OA5">
        <f>'[1]Биология 6'!OA87</f>
        <v>0</v>
      </c>
      <c r="OB5">
        <f>'[1]Биология 6'!OB87</f>
        <v>0</v>
      </c>
      <c r="OC5">
        <f>'[1]Биология 6'!OC87</f>
        <v>0</v>
      </c>
      <c r="OD5">
        <f>'[1]Биология 6'!OD87</f>
        <v>0</v>
      </c>
      <c r="OE5">
        <f>'[1]Биология 6'!OE87</f>
        <v>0</v>
      </c>
      <c r="OF5">
        <f>'[1]Биология 6'!OF87</f>
        <v>0</v>
      </c>
      <c r="OG5">
        <f>'[1]Биология 6'!OG87</f>
        <v>0</v>
      </c>
      <c r="OH5">
        <f>'[1]Биология 6'!OH87</f>
        <v>0</v>
      </c>
      <c r="OI5">
        <f>'[1]Биология 6'!OI87</f>
        <v>0</v>
      </c>
      <c r="OJ5">
        <f>'[1]Биология 6'!OJ87</f>
        <v>0</v>
      </c>
      <c r="OK5">
        <f>'[1]Биология 6'!OK87</f>
        <v>0</v>
      </c>
      <c r="OL5">
        <f>'[1]Биология 6'!OL87</f>
        <v>0</v>
      </c>
      <c r="OM5">
        <f>'[1]Биология 6'!OM87</f>
        <v>0</v>
      </c>
      <c r="ON5">
        <f>'[1]Биология 6'!ON87</f>
        <v>0</v>
      </c>
      <c r="OO5">
        <f>'[1]Биология 6'!OO87</f>
        <v>0</v>
      </c>
      <c r="OP5">
        <f>'[1]Биология 6'!OP87</f>
        <v>0</v>
      </c>
      <c r="OQ5">
        <f>'[1]Биология 6'!OQ87</f>
        <v>0</v>
      </c>
      <c r="OR5">
        <f>'[1]Биология 6'!OR87</f>
        <v>0</v>
      </c>
      <c r="OS5">
        <f>'[1]Биология 6'!OS87</f>
        <v>0</v>
      </c>
      <c r="OT5">
        <f>'[1]Биология 6'!OT87</f>
        <v>0</v>
      </c>
      <c r="OU5">
        <f>'[1]Биология 6'!OU87</f>
        <v>0</v>
      </c>
      <c r="OV5">
        <f>'[1]Биология 6'!OV87</f>
        <v>0</v>
      </c>
      <c r="OW5">
        <f>'[1]Биология 6'!OW87</f>
        <v>0</v>
      </c>
      <c r="OX5">
        <f>'[1]Биология 6'!OX87</f>
        <v>0</v>
      </c>
      <c r="OY5">
        <f>'[1]Биология 6'!OY87</f>
        <v>0</v>
      </c>
      <c r="OZ5">
        <f>'[1]Биология 6'!OZ87</f>
        <v>0</v>
      </c>
      <c r="PA5">
        <f>'[1]Биология 6'!PA87</f>
        <v>0</v>
      </c>
      <c r="PB5">
        <f>'[1]Биология 6'!PB87</f>
        <v>0</v>
      </c>
      <c r="PC5">
        <f>'[1]Биология 6'!PC87</f>
        <v>0</v>
      </c>
      <c r="PD5">
        <f>'[1]Биология 6'!PD87</f>
        <v>0</v>
      </c>
      <c r="PE5">
        <f>'[1]Биология 6'!PE87</f>
        <v>0</v>
      </c>
      <c r="PF5">
        <f>'[1]Биология 6'!PF87</f>
        <v>0</v>
      </c>
      <c r="PG5">
        <f>'[1]Биология 6'!PG87</f>
        <v>0</v>
      </c>
      <c r="PH5">
        <f>'[1]Биология 6'!PH87</f>
        <v>0</v>
      </c>
      <c r="PI5">
        <f>'[1]Биология 6'!PI87</f>
        <v>0</v>
      </c>
      <c r="PJ5">
        <f>'[1]Биология 6'!PJ87</f>
        <v>0</v>
      </c>
      <c r="PK5">
        <f>'[1]Биология 6'!PK87</f>
        <v>0</v>
      </c>
      <c r="PL5">
        <f>'[1]Биология 6'!PL87</f>
        <v>0</v>
      </c>
      <c r="PM5">
        <f>'[1]Биология 6'!PM87</f>
        <v>0</v>
      </c>
      <c r="PN5">
        <f>'[1]Биология 6'!PN87</f>
        <v>0</v>
      </c>
      <c r="PO5">
        <f>'[1]Биология 6'!PO87</f>
        <v>0</v>
      </c>
      <c r="PP5">
        <f>'[1]Биология 6'!PP87</f>
        <v>0</v>
      </c>
      <c r="PQ5">
        <f>'[1]Биология 6'!PQ87</f>
        <v>0</v>
      </c>
      <c r="PR5">
        <f>'[1]Биология 6'!PR87</f>
        <v>0</v>
      </c>
      <c r="PS5">
        <f>'[1]Биология 6'!PS87</f>
        <v>0</v>
      </c>
      <c r="PT5">
        <f>'[1]Биология 6'!PT87</f>
        <v>0</v>
      </c>
      <c r="PU5">
        <f>'[1]Биология 6'!PU87</f>
        <v>0</v>
      </c>
      <c r="PV5">
        <f>'[1]Биология 6'!PV87</f>
        <v>0</v>
      </c>
      <c r="PW5">
        <f>'[1]Биология 6'!PW87</f>
        <v>0</v>
      </c>
      <c r="PX5">
        <f>'[1]Биология 6'!PX87</f>
        <v>0</v>
      </c>
      <c r="PY5">
        <f>'[1]Биология 6'!PY87</f>
        <v>0</v>
      </c>
      <c r="PZ5">
        <f>'[1]Биология 6'!PZ87</f>
        <v>0</v>
      </c>
      <c r="QA5">
        <f>'[1]Биология 6'!QA87</f>
        <v>0</v>
      </c>
      <c r="QB5">
        <f>'[1]Биология 6'!QB87</f>
        <v>0</v>
      </c>
      <c r="QC5">
        <f>'[1]Биология 6'!QC87</f>
        <v>0</v>
      </c>
      <c r="QD5">
        <f>'[1]Биология 6'!QD87</f>
        <v>0</v>
      </c>
      <c r="QE5">
        <f>'[1]Биология 6'!QE87</f>
        <v>0</v>
      </c>
      <c r="QF5">
        <f>'[1]Биология 6'!QF87</f>
        <v>0</v>
      </c>
      <c r="QG5">
        <f>'[1]Биология 6'!QG87</f>
        <v>0</v>
      </c>
      <c r="QH5">
        <f>'[1]Биология 6'!QH87</f>
        <v>0</v>
      </c>
      <c r="QI5">
        <f>'[1]Биология 6'!QI87</f>
        <v>0</v>
      </c>
      <c r="QJ5">
        <f>'[1]Биология 6'!QJ87</f>
        <v>0</v>
      </c>
      <c r="QK5">
        <f>'[1]Биология 6'!QK87</f>
        <v>0</v>
      </c>
      <c r="QL5">
        <f>'[1]Биология 6'!QL87</f>
        <v>0</v>
      </c>
      <c r="QM5">
        <f>'[1]Биология 6'!QM87</f>
        <v>0</v>
      </c>
      <c r="QN5">
        <f>'[1]Биология 6'!QN87</f>
        <v>0</v>
      </c>
      <c r="QO5">
        <f>'[1]Биология 6'!QO87</f>
        <v>0</v>
      </c>
      <c r="QP5">
        <f>'[1]Биология 6'!QP87</f>
        <v>0</v>
      </c>
      <c r="QQ5">
        <f>'[1]Биология 6'!QQ87</f>
        <v>0</v>
      </c>
      <c r="QR5">
        <f>'[1]Биология 6'!QR87</f>
        <v>0</v>
      </c>
      <c r="QS5">
        <f>'[1]Биология 6'!QS87</f>
        <v>0</v>
      </c>
      <c r="QT5">
        <f>'[1]Биология 6'!QT87</f>
        <v>0</v>
      </c>
      <c r="QU5">
        <f>'[1]Биология 6'!QU87</f>
        <v>0</v>
      </c>
      <c r="QV5">
        <f>'[1]Биология 6'!QV87</f>
        <v>0</v>
      </c>
      <c r="QW5">
        <f>'[1]Биология 6'!QW87</f>
        <v>0</v>
      </c>
      <c r="QX5">
        <f>'[1]Биология 6'!QX87</f>
        <v>0</v>
      </c>
      <c r="QY5">
        <f>'[1]Биология 6'!QY87</f>
        <v>0</v>
      </c>
      <c r="QZ5">
        <f>'[1]Биология 6'!QZ87</f>
        <v>0</v>
      </c>
      <c r="RA5">
        <f>'[1]Биология 6'!RA87</f>
        <v>0</v>
      </c>
      <c r="RB5">
        <f>'[1]Биология 6'!RB87</f>
        <v>0</v>
      </c>
      <c r="RC5">
        <f>'[1]Биология 6'!RC87</f>
        <v>0</v>
      </c>
      <c r="RD5">
        <f>'[1]Биология 6'!RD87</f>
        <v>0</v>
      </c>
      <c r="RE5">
        <f>'[1]Биология 6'!RE87</f>
        <v>0</v>
      </c>
      <c r="RF5">
        <f>'[1]Биология 6'!RF87</f>
        <v>0</v>
      </c>
      <c r="RG5">
        <f>'[1]Биология 6'!RG87</f>
        <v>0</v>
      </c>
      <c r="RH5">
        <f>'[1]Биология 6'!RH87</f>
        <v>0</v>
      </c>
      <c r="RI5">
        <f>'[1]Биология 6'!RI87</f>
        <v>0</v>
      </c>
      <c r="RJ5">
        <f>'[1]Биология 6'!RJ87</f>
        <v>0</v>
      </c>
      <c r="RK5">
        <f>'[1]Биология 6'!RK87</f>
        <v>0</v>
      </c>
      <c r="RL5">
        <f>'[1]Биология 6'!RL87</f>
        <v>0</v>
      </c>
      <c r="RM5">
        <f>'[1]Биология 6'!RM87</f>
        <v>0</v>
      </c>
      <c r="RN5">
        <f>'[1]Биология 6'!RN87</f>
        <v>0</v>
      </c>
      <c r="RO5">
        <f>'[1]Биология 6'!RO87</f>
        <v>0</v>
      </c>
      <c r="RP5">
        <f>'[1]Биология 6'!RP87</f>
        <v>0</v>
      </c>
      <c r="RQ5">
        <f>'[1]Биология 6'!RQ87</f>
        <v>0</v>
      </c>
      <c r="RR5">
        <f>'[1]Биология 6'!RR87</f>
        <v>0</v>
      </c>
      <c r="RS5">
        <f>'[1]Биология 6'!RS87</f>
        <v>0</v>
      </c>
      <c r="RT5">
        <f>'[1]Биология 6'!RT87</f>
        <v>0</v>
      </c>
      <c r="RU5">
        <f>'[1]Биология 6'!RU87</f>
        <v>0</v>
      </c>
      <c r="RV5">
        <f>'[1]Биология 6'!RV87</f>
        <v>0</v>
      </c>
      <c r="RW5">
        <f>'[1]Биология 6'!RW87</f>
        <v>0</v>
      </c>
      <c r="RX5">
        <f>'[1]Биология 6'!RX87</f>
        <v>0</v>
      </c>
      <c r="RY5">
        <f>'[1]Биология 6'!RY87</f>
        <v>0</v>
      </c>
      <c r="RZ5">
        <f>'[1]Биология 6'!RZ87</f>
        <v>0</v>
      </c>
      <c r="SA5">
        <f>'[1]Биология 6'!SA87</f>
        <v>0</v>
      </c>
      <c r="SB5">
        <f>'[1]Биология 6'!SB87</f>
        <v>0</v>
      </c>
      <c r="SC5">
        <f>'[1]Биология 6'!SC87</f>
        <v>0</v>
      </c>
      <c r="SD5">
        <f>'[1]Биология 6'!SD87</f>
        <v>0</v>
      </c>
      <c r="SE5">
        <f>'[1]Биология 6'!SE87</f>
        <v>0</v>
      </c>
      <c r="SF5">
        <f>'[1]Биология 6'!SF87</f>
        <v>0</v>
      </c>
      <c r="SG5">
        <f>'[1]Биология 6'!SG87</f>
        <v>0</v>
      </c>
      <c r="SH5">
        <f>'[1]Биология 6'!SH87</f>
        <v>0</v>
      </c>
      <c r="SI5">
        <f>'[1]Биология 6'!SI87</f>
        <v>0</v>
      </c>
      <c r="SJ5">
        <f>'[1]Биология 6'!SJ87</f>
        <v>0</v>
      </c>
      <c r="SK5">
        <f>'[1]Биология 6'!SK87</f>
        <v>0</v>
      </c>
      <c r="SL5">
        <f>'[1]Биология 6'!SL87</f>
        <v>0</v>
      </c>
      <c r="SM5">
        <f>'[1]Биология 6'!SM87</f>
        <v>0</v>
      </c>
      <c r="SN5">
        <f>'[1]Биология 6'!SN87</f>
        <v>0</v>
      </c>
      <c r="SO5">
        <f>'[1]Биология 6'!SO87</f>
        <v>0</v>
      </c>
      <c r="SP5">
        <f>'[1]Биология 6'!SP87</f>
        <v>0</v>
      </c>
      <c r="SQ5">
        <f>'[1]Биология 6'!SQ87</f>
        <v>0</v>
      </c>
      <c r="SR5">
        <f>'[1]Биология 6'!SR87</f>
        <v>0</v>
      </c>
      <c r="SS5">
        <f>'[1]Биология 6'!SS87</f>
        <v>0</v>
      </c>
      <c r="ST5">
        <f>'[1]Биология 6'!ST87</f>
        <v>0</v>
      </c>
      <c r="SU5">
        <f>'[1]Биология 6'!SU87</f>
        <v>0</v>
      </c>
      <c r="SV5">
        <f>'[1]Биология 6'!SV87</f>
        <v>0</v>
      </c>
      <c r="SW5">
        <f>'[1]Биология 6'!SW87</f>
        <v>0</v>
      </c>
      <c r="SX5">
        <f>'[1]Биология 6'!SX87</f>
        <v>0</v>
      </c>
      <c r="SY5">
        <f>'[1]Биология 6'!SY87</f>
        <v>0</v>
      </c>
      <c r="SZ5">
        <f>'[1]Биология 6'!SZ87</f>
        <v>0</v>
      </c>
      <c r="TA5">
        <f>'[1]Биология 6'!TA87</f>
        <v>0</v>
      </c>
      <c r="TB5">
        <f>'[1]Биология 6'!TB87</f>
        <v>0</v>
      </c>
      <c r="TC5">
        <f>'[1]Биология 6'!TC87</f>
        <v>0</v>
      </c>
      <c r="TD5">
        <f>'[1]Биология 6'!TD87</f>
        <v>0</v>
      </c>
      <c r="TE5">
        <f>'[1]Биология 6'!TE87</f>
        <v>0</v>
      </c>
      <c r="TF5">
        <f>'[1]Биология 6'!TF87</f>
        <v>0</v>
      </c>
      <c r="TG5">
        <f>'[1]Биология 6'!TG87</f>
        <v>0</v>
      </c>
      <c r="TH5">
        <f>'[1]Биология 6'!TH87</f>
        <v>0</v>
      </c>
      <c r="TI5">
        <f>'[1]Биология 6'!TI87</f>
        <v>0</v>
      </c>
      <c r="TJ5">
        <f>'[1]Биология 6'!TJ87</f>
        <v>0</v>
      </c>
      <c r="TK5">
        <f>'[1]Биология 6'!TK87</f>
        <v>0</v>
      </c>
      <c r="TL5">
        <f>'[1]Биология 6'!TL87</f>
        <v>0</v>
      </c>
      <c r="TM5">
        <f>'[1]Биология 6'!TM87</f>
        <v>0</v>
      </c>
      <c r="TN5">
        <f>'[1]Биология 6'!TN87</f>
        <v>0</v>
      </c>
      <c r="TO5">
        <f>'[1]Биология 6'!TO87</f>
        <v>0</v>
      </c>
      <c r="TP5">
        <f>'[1]Биология 6'!TP87</f>
        <v>0</v>
      </c>
      <c r="TQ5">
        <f>'[1]Биология 6'!TQ87</f>
        <v>0</v>
      </c>
      <c r="TR5">
        <f>'[1]Биология 6'!TR87</f>
        <v>0</v>
      </c>
      <c r="TS5">
        <f>'[1]Биология 6'!TS87</f>
        <v>0</v>
      </c>
      <c r="TT5">
        <f>'[1]Биология 6'!TT87</f>
        <v>0</v>
      </c>
      <c r="TU5">
        <f>'[1]Биология 6'!TU87</f>
        <v>0</v>
      </c>
      <c r="TV5">
        <f>'[1]Биология 6'!TV87</f>
        <v>0</v>
      </c>
      <c r="TW5">
        <f>'[1]Биология 6'!TW87</f>
        <v>0</v>
      </c>
      <c r="TX5">
        <f>'[1]Биология 6'!TX87</f>
        <v>0</v>
      </c>
      <c r="TY5">
        <f>'[1]Биология 6'!TY87</f>
        <v>0</v>
      </c>
      <c r="TZ5">
        <f>'[1]Биология 6'!TZ87</f>
        <v>0</v>
      </c>
      <c r="UA5">
        <f>'[1]Биология 6'!UA87</f>
        <v>0</v>
      </c>
      <c r="UB5">
        <f>'[1]Биология 6'!UB87</f>
        <v>0</v>
      </c>
      <c r="UC5">
        <f>'[1]Биология 6'!UC87</f>
        <v>0</v>
      </c>
      <c r="UD5">
        <f>'[1]Биология 6'!UD87</f>
        <v>0</v>
      </c>
      <c r="UE5">
        <f>'[1]Биология 6'!UE87</f>
        <v>0</v>
      </c>
      <c r="UF5">
        <f>'[1]Биология 6'!UF87</f>
        <v>0</v>
      </c>
      <c r="UG5">
        <f>'[1]Биология 6'!UG87</f>
        <v>0</v>
      </c>
      <c r="UH5">
        <f>'[1]Биология 6'!UH87</f>
        <v>0</v>
      </c>
      <c r="UI5">
        <f>'[1]Биология 6'!UI87</f>
        <v>0</v>
      </c>
      <c r="UJ5">
        <f>'[1]Биология 6'!UJ87</f>
        <v>0</v>
      </c>
      <c r="UK5">
        <f>'[1]Биология 6'!UK87</f>
        <v>0</v>
      </c>
      <c r="UL5">
        <f>'[1]Биология 6'!UL87</f>
        <v>0</v>
      </c>
      <c r="UM5">
        <f>'[1]Биология 6'!UM87</f>
        <v>0</v>
      </c>
      <c r="UN5">
        <f>'[1]Биология 6'!UN87</f>
        <v>0</v>
      </c>
      <c r="UO5">
        <f>'[1]Биология 6'!UO87</f>
        <v>0</v>
      </c>
      <c r="UP5">
        <f>'[1]Биология 6'!UP87</f>
        <v>0</v>
      </c>
      <c r="UQ5">
        <f>'[1]Биология 6'!UQ87</f>
        <v>0</v>
      </c>
      <c r="UR5">
        <f>'[1]Биология 6'!UR87</f>
        <v>0</v>
      </c>
      <c r="US5">
        <f>'[1]Биология 6'!US87</f>
        <v>0</v>
      </c>
      <c r="UT5">
        <f>'[1]Биология 6'!UT87</f>
        <v>0</v>
      </c>
      <c r="UU5">
        <f>'[1]Биология 6'!UU87</f>
        <v>0</v>
      </c>
      <c r="UV5">
        <f>'[1]Биология 6'!UV87</f>
        <v>0</v>
      </c>
      <c r="UW5">
        <f>'[1]Биология 6'!UW87</f>
        <v>0</v>
      </c>
      <c r="UX5">
        <f>'[1]Биология 6'!UX87</f>
        <v>0</v>
      </c>
      <c r="UY5">
        <f>'[1]Биология 6'!UY87</f>
        <v>0</v>
      </c>
      <c r="UZ5">
        <f>'[1]Биология 6'!UZ87</f>
        <v>0</v>
      </c>
      <c r="VA5">
        <f>'[1]Биология 6'!VA87</f>
        <v>0</v>
      </c>
      <c r="VB5">
        <f>'[1]Биология 6'!VB87</f>
        <v>0</v>
      </c>
      <c r="VC5">
        <f>'[1]Биология 6'!VC87</f>
        <v>0</v>
      </c>
      <c r="VD5">
        <f>'[1]Биология 6'!VD87</f>
        <v>0</v>
      </c>
      <c r="VE5">
        <f>'[1]Биология 6'!VE87</f>
        <v>0</v>
      </c>
      <c r="VF5">
        <f>'[1]Биология 6'!VF87</f>
        <v>0</v>
      </c>
      <c r="VG5">
        <f>'[1]Биология 6'!VG87</f>
        <v>0</v>
      </c>
      <c r="VH5">
        <f>'[1]Биология 6'!VH87</f>
        <v>0</v>
      </c>
      <c r="VI5">
        <f>'[1]Биология 6'!VI87</f>
        <v>0</v>
      </c>
      <c r="VJ5">
        <f>'[1]Биология 6'!VJ87</f>
        <v>0</v>
      </c>
      <c r="VK5">
        <f>'[1]Биология 6'!VK87</f>
        <v>0</v>
      </c>
      <c r="VL5">
        <f>'[1]Биология 6'!VL87</f>
        <v>0</v>
      </c>
      <c r="VM5">
        <f>'[1]Биология 6'!VM87</f>
        <v>0</v>
      </c>
      <c r="VN5">
        <f>'[1]Биология 6'!VN87</f>
        <v>0</v>
      </c>
      <c r="VO5">
        <f>'[1]Биология 6'!VO87</f>
        <v>0</v>
      </c>
      <c r="VP5">
        <f>'[1]Биология 6'!VP87</f>
        <v>0</v>
      </c>
      <c r="VQ5">
        <f>'[1]Биология 6'!VQ87</f>
        <v>0</v>
      </c>
      <c r="VR5">
        <f>'[1]Биология 6'!VR87</f>
        <v>0</v>
      </c>
      <c r="VS5">
        <f>'[1]Биология 6'!VS87</f>
        <v>0</v>
      </c>
      <c r="VT5">
        <f>'[1]Биология 6'!VT87</f>
        <v>0</v>
      </c>
      <c r="VU5">
        <f>'[1]Биология 6'!VU87</f>
        <v>0</v>
      </c>
      <c r="VV5">
        <f>'[1]Биология 6'!VV87</f>
        <v>0</v>
      </c>
      <c r="VW5">
        <f>'[1]Биология 6'!VW87</f>
        <v>0</v>
      </c>
      <c r="VX5">
        <f>'[1]Биология 6'!VX87</f>
        <v>0</v>
      </c>
      <c r="VY5">
        <f>'[1]Биология 6'!VY87</f>
        <v>0</v>
      </c>
      <c r="VZ5">
        <f>'[1]Биология 6'!VZ87</f>
        <v>0</v>
      </c>
      <c r="WA5">
        <f>'[1]Биология 6'!WA87</f>
        <v>0</v>
      </c>
      <c r="WB5">
        <f>'[1]Биология 6'!WB87</f>
        <v>0</v>
      </c>
      <c r="WC5">
        <f>'[1]Биология 6'!WC87</f>
        <v>0</v>
      </c>
      <c r="WD5">
        <f>'[1]Биология 6'!WD87</f>
        <v>0</v>
      </c>
      <c r="WE5">
        <f>'[1]Биология 6'!WE87</f>
        <v>0</v>
      </c>
      <c r="WF5">
        <f>'[1]Биология 6'!WF87</f>
        <v>0</v>
      </c>
      <c r="WG5">
        <f>'[1]Биология 6'!WG87</f>
        <v>0</v>
      </c>
      <c r="WH5">
        <f>'[1]Биология 6'!WH87</f>
        <v>0</v>
      </c>
      <c r="WI5">
        <f>'[1]Биология 6'!WI87</f>
        <v>0</v>
      </c>
      <c r="WJ5">
        <f>'[1]Биология 6'!WJ87</f>
        <v>0</v>
      </c>
      <c r="WK5">
        <f>'[1]Биология 6'!WK87</f>
        <v>0</v>
      </c>
      <c r="WL5">
        <f>'[1]Биология 6'!WL87</f>
        <v>0</v>
      </c>
      <c r="WM5">
        <f>'[1]Биология 6'!WM87</f>
        <v>0</v>
      </c>
      <c r="WN5">
        <f>'[1]Биология 6'!WN87</f>
        <v>0</v>
      </c>
      <c r="WO5">
        <f>'[1]Биология 6'!WO87</f>
        <v>0</v>
      </c>
      <c r="WP5">
        <f>'[1]Биология 6'!WP87</f>
        <v>0</v>
      </c>
      <c r="WQ5">
        <f>'[1]Биология 6'!WQ87</f>
        <v>0</v>
      </c>
      <c r="WR5">
        <f>'[1]Биология 6'!WR87</f>
        <v>0</v>
      </c>
      <c r="WS5">
        <f>'[1]Биология 6'!WS87</f>
        <v>0</v>
      </c>
      <c r="WT5">
        <f>'[1]Биология 6'!WT87</f>
        <v>0</v>
      </c>
      <c r="WU5">
        <f>'[1]Биология 6'!WU87</f>
        <v>0</v>
      </c>
      <c r="WV5">
        <f>'[1]Биология 6'!WV87</f>
        <v>0</v>
      </c>
      <c r="WW5">
        <f>'[1]Биология 6'!WW87</f>
        <v>0</v>
      </c>
      <c r="WX5">
        <f>'[1]Биология 6'!WX87</f>
        <v>0</v>
      </c>
      <c r="WY5">
        <f>'[1]Биология 6'!WY87</f>
        <v>0</v>
      </c>
      <c r="WZ5">
        <f>'[1]Биология 6'!WZ87</f>
        <v>0</v>
      </c>
      <c r="XA5">
        <f>'[1]Биология 6'!XA87</f>
        <v>0</v>
      </c>
      <c r="XB5">
        <f>'[1]Биология 6'!XB87</f>
        <v>0</v>
      </c>
      <c r="XC5">
        <f>'[1]Биология 6'!XC87</f>
        <v>0</v>
      </c>
      <c r="XD5">
        <f>'[1]Биология 6'!XD87</f>
        <v>0</v>
      </c>
      <c r="XE5">
        <f>'[1]Биология 6'!XE87</f>
        <v>0</v>
      </c>
      <c r="XF5">
        <f>'[1]Биология 6'!XF87</f>
        <v>0</v>
      </c>
      <c r="XG5">
        <f>'[1]Биология 6'!XG87</f>
        <v>0</v>
      </c>
      <c r="XH5">
        <f>'[1]Биология 6'!XH87</f>
        <v>0</v>
      </c>
      <c r="XI5">
        <f>'[1]Биология 6'!XI87</f>
        <v>0</v>
      </c>
      <c r="XJ5">
        <f>'[1]Биология 6'!XJ87</f>
        <v>0</v>
      </c>
      <c r="XK5">
        <f>'[1]Биология 6'!XK87</f>
        <v>0</v>
      </c>
      <c r="XL5">
        <f>'[1]Биология 6'!XL87</f>
        <v>0</v>
      </c>
      <c r="XM5">
        <f>'[1]Биология 6'!XM87</f>
        <v>0</v>
      </c>
      <c r="XN5">
        <f>'[1]Биология 6'!XN87</f>
        <v>0</v>
      </c>
      <c r="XO5">
        <f>'[1]Биология 6'!XO87</f>
        <v>0</v>
      </c>
      <c r="XP5">
        <f>'[1]Биология 6'!XP87</f>
        <v>0</v>
      </c>
      <c r="XQ5">
        <f>'[1]Биология 6'!XQ87</f>
        <v>0</v>
      </c>
      <c r="XR5">
        <f>'[1]Биология 6'!XR87</f>
        <v>0</v>
      </c>
      <c r="XS5">
        <f>'[1]Биология 6'!XS87</f>
        <v>0</v>
      </c>
      <c r="XT5">
        <f>'[1]Биология 6'!XT87</f>
        <v>0</v>
      </c>
      <c r="XU5">
        <f>'[1]Биология 6'!XU87</f>
        <v>0</v>
      </c>
      <c r="XV5">
        <f>'[1]Биология 6'!XV87</f>
        <v>0</v>
      </c>
      <c r="XW5">
        <f>'[1]Биология 6'!XW87</f>
        <v>0</v>
      </c>
      <c r="XX5">
        <f>'[1]Биология 6'!XX87</f>
        <v>0</v>
      </c>
      <c r="XY5">
        <f>'[1]Биология 6'!XY87</f>
        <v>0</v>
      </c>
      <c r="XZ5">
        <f>'[1]Биология 6'!XZ87</f>
        <v>0</v>
      </c>
      <c r="YA5">
        <f>'[1]Биология 6'!YA87</f>
        <v>0</v>
      </c>
      <c r="YB5">
        <f>'[1]Биология 6'!YB87</f>
        <v>0</v>
      </c>
      <c r="YC5">
        <f>'[1]Биология 6'!YC87</f>
        <v>0</v>
      </c>
      <c r="YD5">
        <f>'[1]Биология 6'!YD87</f>
        <v>0</v>
      </c>
      <c r="YE5">
        <f>'[1]Биология 6'!YE87</f>
        <v>0</v>
      </c>
      <c r="YF5">
        <f>'[1]Биология 6'!YF87</f>
        <v>0</v>
      </c>
      <c r="YG5">
        <f>'[1]Биология 6'!YG87</f>
        <v>0</v>
      </c>
      <c r="YH5">
        <f>'[1]Биология 6'!YH87</f>
        <v>0</v>
      </c>
      <c r="YI5">
        <f>'[1]Биология 6'!YI87</f>
        <v>0</v>
      </c>
      <c r="YJ5">
        <f>'[1]Биология 6'!YJ87</f>
        <v>0</v>
      </c>
      <c r="YK5">
        <f>'[1]Биология 6'!YK87</f>
        <v>0</v>
      </c>
      <c r="YL5">
        <f>'[1]Биология 6'!YL87</f>
        <v>0</v>
      </c>
      <c r="YM5">
        <f>'[1]Биология 6'!YM87</f>
        <v>0</v>
      </c>
      <c r="YN5">
        <f>'[1]Биология 6'!YN87</f>
        <v>0</v>
      </c>
      <c r="YO5">
        <f>'[1]Биология 6'!YO87</f>
        <v>0</v>
      </c>
      <c r="YP5">
        <f>'[1]Биология 6'!YP87</f>
        <v>0</v>
      </c>
      <c r="YQ5">
        <f>'[1]Биология 6'!YQ87</f>
        <v>0</v>
      </c>
      <c r="YR5">
        <f>'[1]Биология 6'!YR87</f>
        <v>0</v>
      </c>
      <c r="YS5">
        <f>'[1]Биология 6'!YS87</f>
        <v>0</v>
      </c>
      <c r="YT5">
        <f>'[1]Биология 6'!YT87</f>
        <v>0</v>
      </c>
      <c r="YU5">
        <f>'[1]Биология 6'!YU87</f>
        <v>0</v>
      </c>
      <c r="YV5">
        <f>'[1]Биология 6'!YV87</f>
        <v>0</v>
      </c>
      <c r="YW5">
        <f>'[1]Биология 6'!YW87</f>
        <v>0</v>
      </c>
      <c r="YX5">
        <f>'[1]Биология 6'!YX87</f>
        <v>0</v>
      </c>
      <c r="YY5">
        <f>'[1]Биология 6'!YY87</f>
        <v>0</v>
      </c>
      <c r="YZ5">
        <f>'[1]Биология 6'!YZ87</f>
        <v>0</v>
      </c>
      <c r="ZA5">
        <f>'[1]Биология 6'!ZA87</f>
        <v>0</v>
      </c>
      <c r="ZB5">
        <f>'[1]Биология 6'!ZB87</f>
        <v>0</v>
      </c>
      <c r="ZC5">
        <f>'[1]Биология 6'!ZC87</f>
        <v>0</v>
      </c>
      <c r="ZD5">
        <f>'[1]Биология 6'!ZD87</f>
        <v>0</v>
      </c>
      <c r="ZE5">
        <f>'[1]Биология 6'!ZE87</f>
        <v>0</v>
      </c>
      <c r="ZF5">
        <f>'[1]Биология 6'!ZF87</f>
        <v>0</v>
      </c>
      <c r="ZG5">
        <f>'[1]Биология 6'!ZG87</f>
        <v>0</v>
      </c>
      <c r="ZH5">
        <f>'[1]Биология 6'!ZH87</f>
        <v>0</v>
      </c>
      <c r="ZI5">
        <f>'[1]Биология 6'!ZI87</f>
        <v>0</v>
      </c>
      <c r="ZJ5">
        <f>'[1]Биология 6'!ZJ87</f>
        <v>0</v>
      </c>
      <c r="ZK5">
        <f>'[1]Биология 6'!ZK87</f>
        <v>0</v>
      </c>
      <c r="ZL5">
        <f>'[1]Биология 6'!ZL87</f>
        <v>0</v>
      </c>
      <c r="ZM5">
        <f>'[1]Биология 6'!ZM87</f>
        <v>0</v>
      </c>
      <c r="ZN5">
        <f>'[1]Биология 6'!ZN87</f>
        <v>0</v>
      </c>
      <c r="ZO5">
        <f>'[1]Биология 6'!ZO87</f>
        <v>0</v>
      </c>
      <c r="ZP5">
        <f>'[1]Биология 6'!ZP87</f>
        <v>0</v>
      </c>
      <c r="ZQ5">
        <f>'[1]Биология 6'!ZQ87</f>
        <v>0</v>
      </c>
      <c r="ZR5">
        <f>'[1]Биология 6'!ZR87</f>
        <v>0</v>
      </c>
      <c r="ZS5">
        <f>'[1]Биология 6'!ZS87</f>
        <v>0</v>
      </c>
      <c r="ZT5">
        <f>'[1]Биология 6'!ZT87</f>
        <v>0</v>
      </c>
      <c r="ZU5">
        <f>'[1]Биология 6'!ZU87</f>
        <v>0</v>
      </c>
      <c r="ZV5">
        <f>'[1]Биология 6'!ZV87</f>
        <v>0</v>
      </c>
      <c r="ZW5">
        <f>'[1]Биология 6'!ZW87</f>
        <v>0</v>
      </c>
      <c r="ZX5">
        <f>'[1]Биология 6'!ZX87</f>
        <v>0</v>
      </c>
      <c r="ZY5">
        <f>'[1]Биология 6'!ZY87</f>
        <v>0</v>
      </c>
      <c r="ZZ5">
        <f>'[1]Биология 6'!ZZ87</f>
        <v>0</v>
      </c>
      <c r="AAA5">
        <f>'[1]Биология 6'!AAA87</f>
        <v>0</v>
      </c>
      <c r="AAB5">
        <f>'[1]Биология 6'!AAB87</f>
        <v>0</v>
      </c>
      <c r="AAC5">
        <f>'[1]Биология 6'!AAC87</f>
        <v>0</v>
      </c>
      <c r="AAD5">
        <f>'[1]Биология 6'!AAD87</f>
        <v>0</v>
      </c>
      <c r="AAE5">
        <f>'[1]Биология 6'!AAE87</f>
        <v>0</v>
      </c>
      <c r="AAF5">
        <f>'[1]Биология 6'!AAF87</f>
        <v>0</v>
      </c>
      <c r="AAG5">
        <f>'[1]Биология 6'!AAG87</f>
        <v>0</v>
      </c>
      <c r="AAH5">
        <f>'[1]Биология 6'!AAH87</f>
        <v>0</v>
      </c>
      <c r="AAI5">
        <f>'[1]Биология 6'!AAI87</f>
        <v>0</v>
      </c>
      <c r="AAJ5">
        <f>'[1]Биология 6'!AAJ87</f>
        <v>0</v>
      </c>
      <c r="AAK5">
        <f>'[1]Биология 6'!AAK87</f>
        <v>0</v>
      </c>
      <c r="AAL5">
        <f>'[1]Биология 6'!AAL87</f>
        <v>0</v>
      </c>
      <c r="AAM5">
        <f>'[1]Биология 6'!AAM87</f>
        <v>0</v>
      </c>
      <c r="AAN5">
        <f>'[1]Биология 6'!AAN87</f>
        <v>0</v>
      </c>
      <c r="AAO5">
        <f>'[1]Биология 6'!AAO87</f>
        <v>0</v>
      </c>
      <c r="AAP5">
        <f>'[1]Биология 6'!AAP87</f>
        <v>0</v>
      </c>
      <c r="AAQ5">
        <f>'[1]Биология 6'!AAQ87</f>
        <v>0</v>
      </c>
      <c r="AAR5">
        <f>'[1]Биология 6'!AAR87</f>
        <v>0</v>
      </c>
      <c r="AAS5">
        <f>'[1]Биология 6'!AAS87</f>
        <v>0</v>
      </c>
      <c r="AAT5">
        <f>'[1]Биология 6'!AAT87</f>
        <v>0</v>
      </c>
      <c r="AAU5">
        <f>'[1]Биология 6'!AAU87</f>
        <v>0</v>
      </c>
      <c r="AAV5">
        <f>'[1]Биология 6'!AAV87</f>
        <v>0</v>
      </c>
      <c r="AAW5">
        <f>'[1]Биология 6'!AAW87</f>
        <v>0</v>
      </c>
      <c r="AAX5">
        <f>'[1]Биология 6'!AAX87</f>
        <v>0</v>
      </c>
      <c r="AAY5">
        <f>'[1]Биология 6'!AAY87</f>
        <v>0</v>
      </c>
      <c r="AAZ5">
        <f>'[1]Биология 6'!AAZ87</f>
        <v>0</v>
      </c>
      <c r="ABA5">
        <f>'[1]Биология 6'!ABA87</f>
        <v>0</v>
      </c>
      <c r="ABB5">
        <f>'[1]Биология 6'!ABB87</f>
        <v>0</v>
      </c>
      <c r="ABC5">
        <f>'[1]Биология 6'!ABC87</f>
        <v>0</v>
      </c>
      <c r="ABD5">
        <f>'[1]Биология 6'!ABD87</f>
        <v>0</v>
      </c>
      <c r="ABE5">
        <f>'[1]Биология 6'!ABE87</f>
        <v>0</v>
      </c>
      <c r="ABF5">
        <f>'[1]Биология 6'!ABF87</f>
        <v>0</v>
      </c>
      <c r="ABG5">
        <f>'[1]Биология 6'!ABG87</f>
        <v>0</v>
      </c>
      <c r="ABH5">
        <f>'[1]Биология 6'!ABH87</f>
        <v>0</v>
      </c>
      <c r="ABI5">
        <f>'[1]Биология 6'!ABI87</f>
        <v>0</v>
      </c>
      <c r="ABJ5">
        <f>'[1]Биология 6'!ABJ87</f>
        <v>0</v>
      </c>
      <c r="ABK5">
        <f>'[1]Биология 6'!ABK87</f>
        <v>0</v>
      </c>
      <c r="ABL5">
        <f>'[1]Биология 6'!ABL87</f>
        <v>0</v>
      </c>
      <c r="ABM5">
        <f>'[1]Биология 6'!ABM87</f>
        <v>0</v>
      </c>
      <c r="ABN5">
        <f>'[1]Биология 6'!ABN87</f>
        <v>0</v>
      </c>
      <c r="ABO5">
        <f>'[1]Биология 6'!ABO87</f>
        <v>0</v>
      </c>
      <c r="ABP5">
        <f>'[1]Биология 6'!ABP87</f>
        <v>0</v>
      </c>
      <c r="ABQ5">
        <f>'[1]Биология 6'!ABQ87</f>
        <v>0</v>
      </c>
      <c r="ABR5">
        <f>'[1]Биология 6'!ABR87</f>
        <v>0</v>
      </c>
      <c r="ABS5">
        <f>'[1]Биология 6'!ABS87</f>
        <v>0</v>
      </c>
      <c r="ABT5">
        <f>'[1]Биология 6'!ABT87</f>
        <v>0</v>
      </c>
      <c r="ABU5">
        <f>'[1]Биология 6'!ABU87</f>
        <v>0</v>
      </c>
      <c r="ABV5">
        <f>'[1]Биология 6'!ABV87</f>
        <v>0</v>
      </c>
      <c r="ABW5">
        <f>'[1]Биология 6'!ABW87</f>
        <v>0</v>
      </c>
      <c r="ABX5">
        <f>'[1]Биология 6'!ABX87</f>
        <v>0</v>
      </c>
      <c r="ABY5">
        <f>'[1]Биология 6'!ABY87</f>
        <v>0</v>
      </c>
      <c r="ABZ5">
        <f>'[1]Биология 6'!ABZ87</f>
        <v>0</v>
      </c>
      <c r="ACA5">
        <f>'[1]Биология 6'!ACA87</f>
        <v>0</v>
      </c>
      <c r="ACB5">
        <f>'[1]Биология 6'!ACB87</f>
        <v>0</v>
      </c>
      <c r="ACC5">
        <f>'[1]Биология 6'!ACC87</f>
        <v>0</v>
      </c>
      <c r="ACD5">
        <f>'[1]Биология 6'!ACD87</f>
        <v>0</v>
      </c>
      <c r="ACE5">
        <f>'[1]Биология 6'!ACE87</f>
        <v>0</v>
      </c>
      <c r="ACF5">
        <f>'[1]Биология 6'!ACF87</f>
        <v>0</v>
      </c>
      <c r="ACG5">
        <f>'[1]Биология 6'!ACG87</f>
        <v>0</v>
      </c>
      <c r="ACH5">
        <f>'[1]Биология 6'!ACH87</f>
        <v>0</v>
      </c>
      <c r="ACI5">
        <f>'[1]Биология 6'!ACI87</f>
        <v>0</v>
      </c>
      <c r="ACJ5">
        <f>'[1]Биология 6'!ACJ87</f>
        <v>0</v>
      </c>
      <c r="ACK5">
        <f>'[1]Биология 6'!ACK87</f>
        <v>0</v>
      </c>
      <c r="ACL5">
        <f>'[1]Биология 6'!ACL87</f>
        <v>0</v>
      </c>
      <c r="ACM5">
        <f>'[1]Биология 6'!ACM87</f>
        <v>0</v>
      </c>
      <c r="ACN5">
        <f>'[1]Биология 6'!ACN87</f>
        <v>0</v>
      </c>
      <c r="ACO5">
        <f>'[1]Биология 6'!ACO87</f>
        <v>0</v>
      </c>
      <c r="ACP5">
        <f>'[1]Биология 6'!ACP87</f>
        <v>0</v>
      </c>
      <c r="ACQ5">
        <f>'[1]Биология 6'!ACQ87</f>
        <v>0</v>
      </c>
      <c r="ACR5">
        <f>'[1]Биология 6'!ACR87</f>
        <v>0</v>
      </c>
      <c r="ACS5">
        <f>'[1]Биология 6'!ACS87</f>
        <v>0</v>
      </c>
      <c r="ACT5">
        <f>'[1]Биология 6'!ACT87</f>
        <v>0</v>
      </c>
      <c r="ACU5">
        <f>'[1]Биология 6'!ACU87</f>
        <v>0</v>
      </c>
      <c r="ACV5">
        <f>'[1]Биология 6'!ACV87</f>
        <v>0</v>
      </c>
      <c r="ACW5">
        <f>'[1]Биология 6'!ACW87</f>
        <v>0</v>
      </c>
      <c r="ACX5">
        <f>'[1]Биология 6'!ACX87</f>
        <v>0</v>
      </c>
      <c r="ACY5">
        <f>'[1]Биология 6'!ACY87</f>
        <v>0</v>
      </c>
      <c r="ACZ5">
        <f>'[1]Биология 6'!ACZ87</f>
        <v>0</v>
      </c>
      <c r="ADA5">
        <f>'[1]Биология 6'!ADA87</f>
        <v>0</v>
      </c>
      <c r="ADB5">
        <f>'[1]Биология 6'!ADB87</f>
        <v>0</v>
      </c>
      <c r="ADC5">
        <f>'[1]Биология 6'!ADC87</f>
        <v>0</v>
      </c>
      <c r="ADD5">
        <f>'[1]Биология 6'!ADD87</f>
        <v>0</v>
      </c>
      <c r="ADE5">
        <f>'[1]Биология 6'!ADE87</f>
        <v>0</v>
      </c>
      <c r="ADF5">
        <f>'[1]Биология 6'!ADF87</f>
        <v>0</v>
      </c>
      <c r="ADG5">
        <f>'[1]Биология 6'!ADG87</f>
        <v>0</v>
      </c>
      <c r="ADH5">
        <f>'[1]Биология 6'!ADH87</f>
        <v>0</v>
      </c>
      <c r="ADI5">
        <f>'[1]Биология 6'!ADI87</f>
        <v>0</v>
      </c>
      <c r="ADJ5">
        <f>'[1]Биология 6'!ADJ87</f>
        <v>0</v>
      </c>
      <c r="ADK5">
        <f>'[1]Биология 6'!ADK87</f>
        <v>0</v>
      </c>
      <c r="ADL5">
        <f>'[1]Биология 6'!ADL87</f>
        <v>0</v>
      </c>
      <c r="ADM5">
        <f>'[1]Биология 6'!ADM87</f>
        <v>0</v>
      </c>
      <c r="ADN5">
        <f>'[1]Биология 6'!ADN87</f>
        <v>0</v>
      </c>
      <c r="ADO5">
        <f>'[1]Биология 6'!ADO87</f>
        <v>0</v>
      </c>
      <c r="ADP5">
        <f>'[1]Биология 6'!ADP87</f>
        <v>0</v>
      </c>
      <c r="ADQ5">
        <f>'[1]Биология 6'!ADQ87</f>
        <v>0</v>
      </c>
      <c r="ADR5">
        <f>'[1]Биология 6'!ADR87</f>
        <v>0</v>
      </c>
      <c r="ADS5">
        <f>'[1]Биология 6'!ADS87</f>
        <v>0</v>
      </c>
      <c r="ADT5">
        <f>'[1]Биология 6'!ADT87</f>
        <v>0</v>
      </c>
      <c r="ADU5">
        <f>'[1]Биология 6'!ADU87</f>
        <v>0</v>
      </c>
      <c r="ADV5">
        <f>'[1]Биология 6'!ADV87</f>
        <v>0</v>
      </c>
      <c r="ADW5">
        <f>'[1]Биология 6'!ADW87</f>
        <v>0</v>
      </c>
      <c r="ADX5">
        <f>'[1]Биология 6'!ADX87</f>
        <v>0</v>
      </c>
      <c r="ADY5">
        <f>'[1]Биология 6'!ADY87</f>
        <v>0</v>
      </c>
      <c r="ADZ5">
        <f>'[1]Биология 6'!ADZ87</f>
        <v>0</v>
      </c>
      <c r="AEA5">
        <f>'[1]Биология 6'!AEA87</f>
        <v>0</v>
      </c>
      <c r="AEB5">
        <f>'[1]Биология 6'!AEB87</f>
        <v>0</v>
      </c>
      <c r="AEC5">
        <f>'[1]Биология 6'!AEC87</f>
        <v>0</v>
      </c>
      <c r="AED5">
        <f>'[1]Биология 6'!AED87</f>
        <v>0</v>
      </c>
      <c r="AEE5">
        <f>'[1]Биология 6'!AEE87</f>
        <v>0</v>
      </c>
      <c r="AEF5">
        <f>'[1]Биология 6'!AEF87</f>
        <v>0</v>
      </c>
      <c r="AEG5">
        <f>'[1]Биология 6'!AEG87</f>
        <v>0</v>
      </c>
      <c r="AEH5">
        <f>'[1]Биология 6'!AEH87</f>
        <v>0</v>
      </c>
      <c r="AEI5">
        <f>'[1]Биология 6'!AEI87</f>
        <v>0</v>
      </c>
      <c r="AEJ5">
        <f>'[1]Биология 6'!AEJ87</f>
        <v>0</v>
      </c>
      <c r="AEK5">
        <f>'[1]Биология 6'!AEK87</f>
        <v>0</v>
      </c>
      <c r="AEL5">
        <f>'[1]Биология 6'!AEL87</f>
        <v>0</v>
      </c>
      <c r="AEM5">
        <f>'[1]Биология 6'!AEM87</f>
        <v>0</v>
      </c>
      <c r="AEN5">
        <f>'[1]Биология 6'!AEN87</f>
        <v>0</v>
      </c>
      <c r="AEO5">
        <f>'[1]Биология 6'!AEO87</f>
        <v>0</v>
      </c>
      <c r="AEP5">
        <f>'[1]Биология 6'!AEP87</f>
        <v>0</v>
      </c>
      <c r="AEQ5">
        <f>'[1]Биология 6'!AEQ87</f>
        <v>0</v>
      </c>
      <c r="AER5">
        <f>'[1]Биология 6'!AER87</f>
        <v>0</v>
      </c>
      <c r="AES5">
        <f>'[1]Биология 6'!AES87</f>
        <v>0</v>
      </c>
      <c r="AET5">
        <f>'[1]Биология 6'!AET87</f>
        <v>0</v>
      </c>
      <c r="AEU5">
        <f>'[1]Биология 6'!AEU87</f>
        <v>0</v>
      </c>
      <c r="AEV5">
        <f>'[1]Биология 6'!AEV87</f>
        <v>0</v>
      </c>
      <c r="AEW5">
        <f>'[1]Биология 6'!AEW87</f>
        <v>0</v>
      </c>
      <c r="AEX5">
        <f>'[1]Биология 6'!AEX87</f>
        <v>0</v>
      </c>
      <c r="AEY5">
        <f>'[1]Биология 6'!AEY87</f>
        <v>0</v>
      </c>
      <c r="AEZ5">
        <f>'[1]Биология 6'!AEZ87</f>
        <v>0</v>
      </c>
      <c r="AFA5">
        <f>'[1]Биология 6'!AFA87</f>
        <v>0</v>
      </c>
      <c r="AFB5">
        <f>'[1]Биология 6'!AFB87</f>
        <v>0</v>
      </c>
      <c r="AFC5">
        <f>'[1]Биология 6'!AFC87</f>
        <v>0</v>
      </c>
      <c r="AFD5">
        <f>'[1]Биология 6'!AFD87</f>
        <v>0</v>
      </c>
      <c r="AFE5">
        <f>'[1]Биология 6'!AFE87</f>
        <v>0</v>
      </c>
      <c r="AFF5">
        <f>'[1]Биология 6'!AFF87</f>
        <v>0</v>
      </c>
      <c r="AFG5">
        <f>'[1]Биология 6'!AFG87</f>
        <v>0</v>
      </c>
      <c r="AFH5">
        <f>'[1]Биология 6'!AFH87</f>
        <v>0</v>
      </c>
      <c r="AFI5">
        <f>'[1]Биология 6'!AFI87</f>
        <v>0</v>
      </c>
      <c r="AFJ5">
        <f>'[1]Биология 6'!AFJ87</f>
        <v>0</v>
      </c>
      <c r="AFK5">
        <f>'[1]Биология 6'!AFK87</f>
        <v>0</v>
      </c>
      <c r="AFL5">
        <f>'[1]Биология 6'!AFL87</f>
        <v>0</v>
      </c>
      <c r="AFM5">
        <f>'[1]Биология 6'!AFM87</f>
        <v>0</v>
      </c>
      <c r="AFN5">
        <f>'[1]Биология 6'!AFN87</f>
        <v>0</v>
      </c>
      <c r="AFO5">
        <f>'[1]Биология 6'!AFO87</f>
        <v>0</v>
      </c>
      <c r="AFP5">
        <f>'[1]Биология 6'!AFP87</f>
        <v>0</v>
      </c>
      <c r="AFQ5">
        <f>'[1]Биология 6'!AFQ87</f>
        <v>0</v>
      </c>
      <c r="AFR5">
        <f>'[1]Биология 6'!AFR87</f>
        <v>0</v>
      </c>
      <c r="AFS5">
        <f>'[1]Биология 6'!AFS87</f>
        <v>0</v>
      </c>
      <c r="AFT5">
        <f>'[1]Биология 6'!AFT87</f>
        <v>0</v>
      </c>
      <c r="AFU5">
        <f>'[1]Биология 6'!AFU87</f>
        <v>0</v>
      </c>
      <c r="AFV5">
        <f>'[1]Биология 6'!AFV87</f>
        <v>0</v>
      </c>
      <c r="AFW5">
        <f>'[1]Биология 6'!AFW87</f>
        <v>0</v>
      </c>
      <c r="AFX5">
        <f>'[1]Биология 6'!AFX87</f>
        <v>0</v>
      </c>
      <c r="AFY5">
        <f>'[1]Биология 6'!AFY87</f>
        <v>0</v>
      </c>
      <c r="AFZ5">
        <f>'[1]Биология 6'!AFZ87</f>
        <v>0</v>
      </c>
      <c r="AGA5">
        <f>'[1]Биология 6'!AGA87</f>
        <v>0</v>
      </c>
      <c r="AGB5">
        <f>'[1]Биология 6'!AGB87</f>
        <v>0</v>
      </c>
      <c r="AGC5">
        <f>'[1]Биология 6'!AGC87</f>
        <v>0</v>
      </c>
      <c r="AGD5">
        <f>'[1]Биология 6'!AGD87</f>
        <v>0</v>
      </c>
      <c r="AGE5">
        <f>'[1]Биология 6'!AGE87</f>
        <v>0</v>
      </c>
      <c r="AGF5">
        <f>'[1]Биология 6'!AGF87</f>
        <v>0</v>
      </c>
      <c r="AGG5">
        <f>'[1]Биология 6'!AGG87</f>
        <v>0</v>
      </c>
      <c r="AGH5">
        <f>'[1]Биология 6'!AGH87</f>
        <v>0</v>
      </c>
      <c r="AGI5">
        <f>'[1]Биология 6'!AGI87</f>
        <v>0</v>
      </c>
      <c r="AGJ5">
        <f>'[1]Биология 6'!AGJ87</f>
        <v>0</v>
      </c>
      <c r="AGK5">
        <f>'[1]Биология 6'!AGK87</f>
        <v>0</v>
      </c>
      <c r="AGL5">
        <f>'[1]Биология 6'!AGL87</f>
        <v>0</v>
      </c>
      <c r="AGM5">
        <f>'[1]Биология 6'!AGM87</f>
        <v>0</v>
      </c>
      <c r="AGN5">
        <f>'[1]Биология 6'!AGN87</f>
        <v>0</v>
      </c>
      <c r="AGO5">
        <f>'[1]Биология 6'!AGO87</f>
        <v>0</v>
      </c>
      <c r="AGP5">
        <f>'[1]Биология 6'!AGP87</f>
        <v>0</v>
      </c>
      <c r="AGQ5">
        <f>'[1]Биология 6'!AGQ87</f>
        <v>0</v>
      </c>
      <c r="AGR5">
        <f>'[1]Биология 6'!AGR87</f>
        <v>0</v>
      </c>
      <c r="AGS5">
        <f>'[1]Биология 6'!AGS87</f>
        <v>0</v>
      </c>
      <c r="AGT5">
        <f>'[1]Биология 6'!AGT87</f>
        <v>0</v>
      </c>
      <c r="AGU5">
        <f>'[1]Биология 6'!AGU87</f>
        <v>0</v>
      </c>
      <c r="AGV5">
        <f>'[1]Биология 6'!AGV87</f>
        <v>0</v>
      </c>
      <c r="AGW5">
        <f>'[1]Биология 6'!AGW87</f>
        <v>0</v>
      </c>
      <c r="AGX5">
        <f>'[1]Биология 6'!AGX87</f>
        <v>0</v>
      </c>
      <c r="AGY5">
        <f>'[1]Биология 6'!AGY87</f>
        <v>0</v>
      </c>
      <c r="AGZ5">
        <f>'[1]Биология 6'!AGZ87</f>
        <v>0</v>
      </c>
      <c r="AHA5">
        <f>'[1]Биология 6'!AHA87</f>
        <v>0</v>
      </c>
      <c r="AHB5">
        <f>'[1]Биология 6'!AHB87</f>
        <v>0</v>
      </c>
      <c r="AHC5">
        <f>'[1]Биология 6'!AHC87</f>
        <v>0</v>
      </c>
      <c r="AHD5">
        <f>'[1]Биология 6'!AHD87</f>
        <v>0</v>
      </c>
      <c r="AHE5">
        <f>'[1]Биология 6'!AHE87</f>
        <v>0</v>
      </c>
      <c r="AHF5">
        <f>'[1]Биология 6'!AHF87</f>
        <v>0</v>
      </c>
      <c r="AHG5">
        <f>'[1]Биология 6'!AHG87</f>
        <v>0</v>
      </c>
      <c r="AHH5">
        <f>'[1]Биология 6'!AHH87</f>
        <v>0</v>
      </c>
      <c r="AHI5">
        <f>'[1]Биология 6'!AHI87</f>
        <v>0</v>
      </c>
      <c r="AHJ5">
        <f>'[1]Биология 6'!AHJ87</f>
        <v>0</v>
      </c>
      <c r="AHK5">
        <f>'[1]Биология 6'!AHK87</f>
        <v>0</v>
      </c>
      <c r="AHL5">
        <f>'[1]Биология 6'!AHL87</f>
        <v>0</v>
      </c>
      <c r="AHM5">
        <f>'[1]Биология 6'!AHM87</f>
        <v>0</v>
      </c>
      <c r="AHN5">
        <f>'[1]Биология 6'!AHN87</f>
        <v>0</v>
      </c>
      <c r="AHO5">
        <f>'[1]Биология 6'!AHO87</f>
        <v>0</v>
      </c>
      <c r="AHP5">
        <f>'[1]Биология 6'!AHP87</f>
        <v>0</v>
      </c>
      <c r="AHQ5">
        <f>'[1]Биология 6'!AHQ87</f>
        <v>0</v>
      </c>
      <c r="AHR5">
        <f>'[1]Биология 6'!AHR87</f>
        <v>0</v>
      </c>
      <c r="AHS5">
        <f>'[1]Биология 6'!AHS87</f>
        <v>0</v>
      </c>
      <c r="AHT5">
        <f>'[1]Биология 6'!AHT87</f>
        <v>0</v>
      </c>
      <c r="AHU5">
        <f>'[1]Биология 6'!AHU87</f>
        <v>0</v>
      </c>
      <c r="AHV5">
        <f>'[1]Биология 6'!AHV87</f>
        <v>0</v>
      </c>
      <c r="AHW5">
        <f>'[1]Биология 6'!AHW87</f>
        <v>0</v>
      </c>
      <c r="AHX5">
        <f>'[1]Биология 6'!AHX87</f>
        <v>0</v>
      </c>
      <c r="AHY5">
        <f>'[1]Биология 6'!AHY87</f>
        <v>0</v>
      </c>
      <c r="AHZ5">
        <f>'[1]Биология 6'!AHZ87</f>
        <v>0</v>
      </c>
      <c r="AIA5">
        <f>'[1]Биология 6'!AIA87</f>
        <v>0</v>
      </c>
      <c r="AIB5">
        <f>'[1]Биология 6'!AIB87</f>
        <v>0</v>
      </c>
      <c r="AIC5">
        <f>'[1]Биология 6'!AIC87</f>
        <v>0</v>
      </c>
      <c r="AID5">
        <f>'[1]Биология 6'!AID87</f>
        <v>0</v>
      </c>
      <c r="AIE5">
        <f>'[1]Биология 6'!AIE87</f>
        <v>0</v>
      </c>
      <c r="AIF5">
        <f>'[1]Биология 6'!AIF87</f>
        <v>0</v>
      </c>
      <c r="AIG5">
        <f>'[1]Биология 6'!AIG87</f>
        <v>0</v>
      </c>
      <c r="AIH5">
        <f>'[1]Биология 6'!AIH87</f>
        <v>0</v>
      </c>
      <c r="AII5">
        <f>'[1]Биология 6'!AII87</f>
        <v>0</v>
      </c>
      <c r="AIJ5">
        <f>'[1]Биология 6'!AIJ87</f>
        <v>0</v>
      </c>
      <c r="AIK5">
        <f>'[1]Биология 6'!AIK87</f>
        <v>0</v>
      </c>
      <c r="AIL5">
        <f>'[1]Биология 6'!AIL87</f>
        <v>0</v>
      </c>
      <c r="AIM5">
        <f>'[1]Биология 6'!AIM87</f>
        <v>0</v>
      </c>
      <c r="AIN5">
        <f>'[1]Биология 6'!AIN87</f>
        <v>0</v>
      </c>
      <c r="AIO5">
        <f>'[1]Биология 6'!AIO87</f>
        <v>0</v>
      </c>
      <c r="AIP5">
        <f>'[1]Биология 6'!AIP87</f>
        <v>0</v>
      </c>
      <c r="AIQ5">
        <f>'[1]Биология 6'!AIQ87</f>
        <v>0</v>
      </c>
      <c r="AIR5">
        <f>'[1]Биология 6'!AIR87</f>
        <v>0</v>
      </c>
      <c r="AIS5">
        <f>'[1]Биология 6'!AIS87</f>
        <v>0</v>
      </c>
      <c r="AIT5">
        <f>'[1]Биология 6'!AIT87</f>
        <v>0</v>
      </c>
      <c r="AIU5">
        <f>'[1]Биология 6'!AIU87</f>
        <v>0</v>
      </c>
      <c r="AIV5">
        <f>'[1]Биология 6'!AIV87</f>
        <v>0</v>
      </c>
      <c r="AIW5">
        <f>'[1]Биология 6'!AIW87</f>
        <v>0</v>
      </c>
      <c r="AIX5">
        <f>'[1]Биология 6'!AIX87</f>
        <v>0</v>
      </c>
      <c r="AIY5">
        <f>'[1]Биология 6'!AIY87</f>
        <v>0</v>
      </c>
      <c r="AIZ5">
        <f>'[1]Биология 6'!AIZ87</f>
        <v>0</v>
      </c>
      <c r="AJA5">
        <f>'[1]Биология 6'!AJA87</f>
        <v>0</v>
      </c>
      <c r="AJB5">
        <f>'[1]Биология 6'!AJB87</f>
        <v>0</v>
      </c>
      <c r="AJC5">
        <f>'[1]Биология 6'!AJC87</f>
        <v>0</v>
      </c>
      <c r="AJD5">
        <f>'[1]Биология 6'!AJD87</f>
        <v>0</v>
      </c>
      <c r="AJE5">
        <f>'[1]Биология 6'!AJE87</f>
        <v>0</v>
      </c>
      <c r="AJF5">
        <f>'[1]Биология 6'!AJF87</f>
        <v>0</v>
      </c>
      <c r="AJG5">
        <f>'[1]Биология 6'!AJG87</f>
        <v>0</v>
      </c>
      <c r="AJH5">
        <f>'[1]Биология 6'!AJH87</f>
        <v>0</v>
      </c>
      <c r="AJI5">
        <f>'[1]Биология 6'!AJI87</f>
        <v>0</v>
      </c>
      <c r="AJJ5">
        <f>'[1]Биология 6'!AJJ87</f>
        <v>0</v>
      </c>
      <c r="AJK5">
        <f>'[1]Биология 6'!AJK87</f>
        <v>0</v>
      </c>
      <c r="AJL5">
        <f>'[1]Биология 6'!AJL87</f>
        <v>0</v>
      </c>
      <c r="AJM5">
        <f>'[1]Биология 6'!AJM87</f>
        <v>0</v>
      </c>
      <c r="AJN5">
        <f>'[1]Биология 6'!AJN87</f>
        <v>0</v>
      </c>
      <c r="AJO5">
        <f>'[1]Биология 6'!AJO87</f>
        <v>0</v>
      </c>
      <c r="AJP5">
        <f>'[1]Биология 6'!AJP87</f>
        <v>0</v>
      </c>
      <c r="AJQ5">
        <f>'[1]Биология 6'!AJQ87</f>
        <v>0</v>
      </c>
      <c r="AJR5">
        <f>'[1]Биология 6'!AJR87</f>
        <v>0</v>
      </c>
      <c r="AJS5">
        <f>'[1]Биология 6'!AJS87</f>
        <v>0</v>
      </c>
      <c r="AJT5">
        <f>'[1]Биология 6'!AJT87</f>
        <v>0</v>
      </c>
      <c r="AJU5">
        <f>'[1]Биология 6'!AJU87</f>
        <v>0</v>
      </c>
      <c r="AJV5">
        <f>'[1]Биология 6'!AJV87</f>
        <v>0</v>
      </c>
      <c r="AJW5">
        <f>'[1]Биология 6'!AJW87</f>
        <v>0</v>
      </c>
      <c r="AJX5">
        <f>'[1]Биология 6'!AJX87</f>
        <v>0</v>
      </c>
      <c r="AJY5">
        <f>'[1]Биология 6'!AJY87</f>
        <v>0</v>
      </c>
      <c r="AJZ5">
        <f>'[1]Биология 6'!AJZ87</f>
        <v>0</v>
      </c>
      <c r="AKA5">
        <f>'[1]Биология 6'!AKA87</f>
        <v>0</v>
      </c>
      <c r="AKB5">
        <f>'[1]Биология 6'!AKB87</f>
        <v>0</v>
      </c>
      <c r="AKC5">
        <f>'[1]Биология 6'!AKC87</f>
        <v>0</v>
      </c>
      <c r="AKD5">
        <f>'[1]Биология 6'!AKD87</f>
        <v>0</v>
      </c>
      <c r="AKE5">
        <f>'[1]Биология 6'!AKE87</f>
        <v>0</v>
      </c>
      <c r="AKF5">
        <f>'[1]Биология 6'!AKF87</f>
        <v>0</v>
      </c>
      <c r="AKG5">
        <f>'[1]Биология 6'!AKG87</f>
        <v>0</v>
      </c>
      <c r="AKH5">
        <f>'[1]Биология 6'!AKH87</f>
        <v>0</v>
      </c>
      <c r="AKI5">
        <f>'[1]Биология 6'!AKI87</f>
        <v>0</v>
      </c>
      <c r="AKJ5">
        <f>'[1]Биология 6'!AKJ87</f>
        <v>0</v>
      </c>
      <c r="AKK5">
        <f>'[1]Биология 6'!AKK87</f>
        <v>0</v>
      </c>
      <c r="AKL5">
        <f>'[1]Биология 6'!AKL87</f>
        <v>0</v>
      </c>
      <c r="AKM5">
        <f>'[1]Биология 6'!AKM87</f>
        <v>0</v>
      </c>
      <c r="AKN5">
        <f>'[1]Биология 6'!AKN87</f>
        <v>0</v>
      </c>
      <c r="AKO5">
        <f>'[1]Биология 6'!AKO87</f>
        <v>0</v>
      </c>
      <c r="AKP5">
        <f>'[1]Биология 6'!AKP87</f>
        <v>0</v>
      </c>
      <c r="AKQ5">
        <f>'[1]Биология 6'!AKQ87</f>
        <v>0</v>
      </c>
      <c r="AKR5">
        <f>'[1]Биология 6'!AKR87</f>
        <v>0</v>
      </c>
      <c r="AKS5">
        <f>'[1]Биология 6'!AKS87</f>
        <v>0</v>
      </c>
      <c r="AKT5">
        <f>'[1]Биология 6'!AKT87</f>
        <v>0</v>
      </c>
      <c r="AKU5">
        <f>'[1]Биология 6'!AKU87</f>
        <v>0</v>
      </c>
      <c r="AKV5">
        <f>'[1]Биология 6'!AKV87</f>
        <v>0</v>
      </c>
      <c r="AKW5">
        <f>'[1]Биология 6'!AKW87</f>
        <v>0</v>
      </c>
      <c r="AKX5">
        <f>'[1]Биология 6'!AKX87</f>
        <v>0</v>
      </c>
      <c r="AKY5">
        <f>'[1]Биология 6'!AKY87</f>
        <v>0</v>
      </c>
      <c r="AKZ5">
        <f>'[1]Биология 6'!AKZ87</f>
        <v>0</v>
      </c>
      <c r="ALA5">
        <f>'[1]Биология 6'!ALA87</f>
        <v>0</v>
      </c>
      <c r="ALB5">
        <f>'[1]Биология 6'!ALB87</f>
        <v>0</v>
      </c>
      <c r="ALC5">
        <f>'[1]Биология 6'!ALC87</f>
        <v>0</v>
      </c>
      <c r="ALD5">
        <f>'[1]Биология 6'!ALD87</f>
        <v>0</v>
      </c>
      <c r="ALE5">
        <f>'[1]Биология 6'!ALE87</f>
        <v>0</v>
      </c>
      <c r="ALF5">
        <f>'[1]Биология 6'!ALF87</f>
        <v>0</v>
      </c>
      <c r="ALG5">
        <f>'[1]Биология 6'!ALG87</f>
        <v>0</v>
      </c>
      <c r="ALH5">
        <f>'[1]Биология 6'!ALH87</f>
        <v>0</v>
      </c>
      <c r="ALI5">
        <f>'[1]Биология 6'!ALI87</f>
        <v>0</v>
      </c>
      <c r="ALJ5">
        <f>'[1]Биология 6'!ALJ87</f>
        <v>0</v>
      </c>
      <c r="ALK5">
        <f>'[1]Биология 6'!ALK87</f>
        <v>0</v>
      </c>
      <c r="ALL5">
        <f>'[1]Биология 6'!ALL87</f>
        <v>0</v>
      </c>
      <c r="ALM5">
        <f>'[1]Биология 6'!ALM87</f>
        <v>0</v>
      </c>
      <c r="ALN5">
        <f>'[1]Биология 6'!ALN87</f>
        <v>0</v>
      </c>
      <c r="ALO5">
        <f>'[1]Биология 6'!ALO87</f>
        <v>0</v>
      </c>
      <c r="ALP5">
        <f>'[1]Биология 6'!ALP87</f>
        <v>0</v>
      </c>
      <c r="ALQ5">
        <f>'[1]Биология 6'!ALQ87</f>
        <v>0</v>
      </c>
      <c r="ALR5">
        <f>'[1]Биология 6'!ALR87</f>
        <v>0</v>
      </c>
      <c r="ALS5">
        <f>'[1]Биология 6'!ALS87</f>
        <v>0</v>
      </c>
      <c r="ALT5">
        <f>'[1]Биология 6'!ALT87</f>
        <v>0</v>
      </c>
      <c r="ALU5">
        <f>'[1]Биология 6'!ALU87</f>
        <v>0</v>
      </c>
      <c r="ALV5">
        <f>'[1]Биология 6'!ALV87</f>
        <v>0</v>
      </c>
      <c r="ALW5">
        <f>'[1]Биология 6'!ALW87</f>
        <v>0</v>
      </c>
      <c r="ALX5">
        <f>'[1]Биология 6'!ALX87</f>
        <v>0</v>
      </c>
      <c r="ALY5">
        <f>'[1]Биология 6'!ALY87</f>
        <v>0</v>
      </c>
      <c r="ALZ5">
        <f>'[1]Биология 6'!ALZ87</f>
        <v>0</v>
      </c>
      <c r="AMA5">
        <f>'[1]Биология 6'!AMA87</f>
        <v>0</v>
      </c>
      <c r="AMB5">
        <f>'[1]Биология 6'!AMB87</f>
        <v>0</v>
      </c>
      <c r="AMC5">
        <f>'[1]Биология 6'!AMC87</f>
        <v>0</v>
      </c>
      <c r="AMD5">
        <f>'[1]Биология 6'!AMD87</f>
        <v>0</v>
      </c>
      <c r="AME5">
        <f>'[1]Биология 6'!AME87</f>
        <v>0</v>
      </c>
      <c r="AMF5">
        <f>'[1]Биология 6'!AMF87</f>
        <v>0</v>
      </c>
      <c r="AMG5">
        <f>'[1]Биология 6'!AMG87</f>
        <v>0</v>
      </c>
      <c r="AMH5">
        <f>'[1]Биология 6'!AMH87</f>
        <v>0</v>
      </c>
      <c r="AMI5">
        <f>'[1]Биология 6'!AMI87</f>
        <v>0</v>
      </c>
      <c r="AMJ5">
        <f>'[1]Биология 6'!AMJ87</f>
        <v>0</v>
      </c>
      <c r="AMK5">
        <f>'[1]Биология 6'!AMK87</f>
        <v>0</v>
      </c>
      <c r="AML5">
        <f>'[1]Биология 6'!AML87</f>
        <v>0</v>
      </c>
      <c r="AMM5">
        <f>'[1]Биология 6'!AMM87</f>
        <v>0</v>
      </c>
      <c r="AMN5">
        <f>'[1]Биология 6'!AMN87</f>
        <v>0</v>
      </c>
      <c r="AMO5">
        <f>'[1]Биология 6'!AMO87</f>
        <v>0</v>
      </c>
      <c r="AMP5">
        <f>'[1]Биология 6'!AMP87</f>
        <v>0</v>
      </c>
      <c r="AMQ5">
        <f>'[1]Биология 6'!AMQ87</f>
        <v>0</v>
      </c>
      <c r="AMR5">
        <f>'[1]Биология 6'!AMR87</f>
        <v>0</v>
      </c>
      <c r="AMS5">
        <f>'[1]Биология 6'!AMS87</f>
        <v>0</v>
      </c>
      <c r="AMT5">
        <f>'[1]Биология 6'!AMT87</f>
        <v>0</v>
      </c>
      <c r="AMU5">
        <f>'[1]Биология 6'!AMU87</f>
        <v>0</v>
      </c>
      <c r="AMV5">
        <f>'[1]Биология 6'!AMV87</f>
        <v>0</v>
      </c>
      <c r="AMW5">
        <f>'[1]Биология 6'!AMW87</f>
        <v>0</v>
      </c>
      <c r="AMX5">
        <f>'[1]Биология 6'!AMX87</f>
        <v>0</v>
      </c>
      <c r="AMY5">
        <f>'[1]Биология 6'!AMY87</f>
        <v>0</v>
      </c>
      <c r="AMZ5">
        <f>'[1]Биология 6'!AMZ87</f>
        <v>0</v>
      </c>
      <c r="ANA5">
        <f>'[1]Биология 6'!ANA87</f>
        <v>0</v>
      </c>
      <c r="ANB5">
        <f>'[1]Биология 6'!ANB87</f>
        <v>0</v>
      </c>
      <c r="ANC5">
        <f>'[1]Биология 6'!ANC87</f>
        <v>0</v>
      </c>
      <c r="AND5">
        <f>'[1]Биология 6'!AND87</f>
        <v>0</v>
      </c>
      <c r="ANE5">
        <f>'[1]Биология 6'!ANE87</f>
        <v>0</v>
      </c>
      <c r="ANF5">
        <f>'[1]Биология 6'!ANF87</f>
        <v>0</v>
      </c>
      <c r="ANG5">
        <f>'[1]Биология 6'!ANG87</f>
        <v>0</v>
      </c>
      <c r="ANH5">
        <f>'[1]Биология 6'!ANH87</f>
        <v>0</v>
      </c>
      <c r="ANI5">
        <f>'[1]Биология 6'!ANI87</f>
        <v>0</v>
      </c>
      <c r="ANJ5">
        <f>'[1]Биология 6'!ANJ87</f>
        <v>0</v>
      </c>
      <c r="ANK5">
        <f>'[1]Биология 6'!ANK87</f>
        <v>0</v>
      </c>
      <c r="ANL5">
        <f>'[1]Биология 6'!ANL87</f>
        <v>0</v>
      </c>
      <c r="ANM5">
        <f>'[1]Биология 6'!ANM87</f>
        <v>0</v>
      </c>
      <c r="ANN5">
        <f>'[1]Биология 6'!ANN87</f>
        <v>0</v>
      </c>
      <c r="ANO5">
        <f>'[1]Биология 6'!ANO87</f>
        <v>0</v>
      </c>
      <c r="ANP5">
        <f>'[1]Биология 6'!ANP87</f>
        <v>0</v>
      </c>
      <c r="ANQ5">
        <f>'[1]Биология 6'!ANQ87</f>
        <v>0</v>
      </c>
      <c r="ANR5">
        <f>'[1]Биология 6'!ANR87</f>
        <v>0</v>
      </c>
      <c r="ANS5">
        <f>'[1]Биология 6'!ANS87</f>
        <v>0</v>
      </c>
      <c r="ANT5">
        <f>'[1]Биология 6'!ANT87</f>
        <v>0</v>
      </c>
      <c r="ANU5">
        <f>'[1]Биология 6'!ANU87</f>
        <v>0</v>
      </c>
      <c r="ANV5">
        <f>'[1]Биология 6'!ANV87</f>
        <v>0</v>
      </c>
      <c r="ANW5">
        <f>'[1]Биология 6'!ANW87</f>
        <v>0</v>
      </c>
      <c r="ANX5">
        <f>'[1]Биология 6'!ANX87</f>
        <v>0</v>
      </c>
      <c r="ANY5">
        <f>'[1]Биология 6'!ANY87</f>
        <v>0</v>
      </c>
      <c r="ANZ5">
        <f>'[1]Биология 6'!ANZ87</f>
        <v>0</v>
      </c>
      <c r="AOA5">
        <f>'[1]Биология 6'!AOA87</f>
        <v>0</v>
      </c>
      <c r="AOB5">
        <f>'[1]Биология 6'!AOB87</f>
        <v>0</v>
      </c>
      <c r="AOC5">
        <f>'[1]Биология 6'!AOC87</f>
        <v>0</v>
      </c>
      <c r="AOD5">
        <f>'[1]Биология 6'!AOD87</f>
        <v>0</v>
      </c>
      <c r="AOE5">
        <f>'[1]Биология 6'!AOE87</f>
        <v>0</v>
      </c>
      <c r="AOF5">
        <f>'[1]Биология 6'!AOF87</f>
        <v>0</v>
      </c>
      <c r="AOG5">
        <f>'[1]Биология 6'!AOG87</f>
        <v>0</v>
      </c>
      <c r="AOH5">
        <f>'[1]Биология 6'!AOH87</f>
        <v>0</v>
      </c>
      <c r="AOI5">
        <f>'[1]Биология 6'!AOI87</f>
        <v>0</v>
      </c>
      <c r="AOJ5">
        <f>'[1]Биология 6'!AOJ87</f>
        <v>0</v>
      </c>
      <c r="AOK5">
        <f>'[1]Биология 6'!AOK87</f>
        <v>0</v>
      </c>
      <c r="AOL5">
        <f>'[1]Биология 6'!AOL87</f>
        <v>0</v>
      </c>
      <c r="AOM5">
        <f>'[1]Биология 6'!AOM87</f>
        <v>0</v>
      </c>
      <c r="AON5">
        <f>'[1]Биология 6'!AON87</f>
        <v>0</v>
      </c>
      <c r="AOO5">
        <f>'[1]Биология 6'!AOO87</f>
        <v>0</v>
      </c>
      <c r="AOP5">
        <f>'[1]Биология 6'!AOP87</f>
        <v>0</v>
      </c>
      <c r="AOQ5">
        <f>'[1]Биология 6'!AOQ87</f>
        <v>0</v>
      </c>
      <c r="AOR5">
        <f>'[1]Биология 6'!AOR87</f>
        <v>0</v>
      </c>
      <c r="AOS5">
        <f>'[1]Биология 6'!AOS87</f>
        <v>0</v>
      </c>
      <c r="AOT5">
        <f>'[1]Биология 6'!AOT87</f>
        <v>0</v>
      </c>
      <c r="AOU5">
        <f>'[1]Биология 6'!AOU87</f>
        <v>0</v>
      </c>
      <c r="AOV5">
        <f>'[1]Биология 6'!AOV87</f>
        <v>0</v>
      </c>
      <c r="AOW5">
        <f>'[1]Биология 6'!AOW87</f>
        <v>0</v>
      </c>
      <c r="AOX5">
        <f>'[1]Биология 6'!AOX87</f>
        <v>0</v>
      </c>
      <c r="AOY5">
        <f>'[1]Биология 6'!AOY87</f>
        <v>0</v>
      </c>
      <c r="AOZ5">
        <f>'[1]Биология 6'!AOZ87</f>
        <v>0</v>
      </c>
      <c r="APA5">
        <f>'[1]Биология 6'!APA87</f>
        <v>0</v>
      </c>
      <c r="APB5">
        <f>'[1]Биология 6'!APB87</f>
        <v>0</v>
      </c>
      <c r="APC5">
        <f>'[1]Биология 6'!APC87</f>
        <v>0</v>
      </c>
      <c r="APD5">
        <f>'[1]Биология 6'!APD87</f>
        <v>0</v>
      </c>
      <c r="APE5">
        <f>'[1]Биология 6'!APE87</f>
        <v>0</v>
      </c>
      <c r="APF5">
        <f>'[1]Биология 6'!APF87</f>
        <v>0</v>
      </c>
      <c r="APG5">
        <f>'[1]Биология 6'!APG87</f>
        <v>0</v>
      </c>
      <c r="APH5">
        <f>'[1]Биология 6'!APH87</f>
        <v>0</v>
      </c>
      <c r="API5">
        <f>'[1]Биология 6'!API87</f>
        <v>0</v>
      </c>
      <c r="APJ5">
        <f>'[1]Биология 6'!APJ87</f>
        <v>0</v>
      </c>
      <c r="APK5">
        <f>'[1]Биология 6'!APK87</f>
        <v>0</v>
      </c>
      <c r="APL5">
        <f>'[1]Биология 6'!APL87</f>
        <v>0</v>
      </c>
      <c r="APM5">
        <f>'[1]Биология 6'!APM87</f>
        <v>0</v>
      </c>
      <c r="APN5">
        <f>'[1]Биология 6'!APN87</f>
        <v>0</v>
      </c>
      <c r="APO5">
        <f>'[1]Биология 6'!APO87</f>
        <v>0</v>
      </c>
      <c r="APP5">
        <f>'[1]Биология 6'!APP87</f>
        <v>0</v>
      </c>
      <c r="APQ5">
        <f>'[1]Биология 6'!APQ87</f>
        <v>0</v>
      </c>
      <c r="APR5">
        <f>'[1]Биология 6'!APR87</f>
        <v>0</v>
      </c>
      <c r="APS5">
        <f>'[1]Биология 6'!APS87</f>
        <v>0</v>
      </c>
      <c r="APT5">
        <f>'[1]Биология 6'!APT87</f>
        <v>0</v>
      </c>
      <c r="APU5">
        <f>'[1]Биология 6'!APU87</f>
        <v>0</v>
      </c>
      <c r="APV5">
        <f>'[1]Биология 6'!APV87</f>
        <v>0</v>
      </c>
      <c r="APW5">
        <f>'[1]Биология 6'!APW87</f>
        <v>0</v>
      </c>
      <c r="APX5">
        <f>'[1]Биология 6'!APX87</f>
        <v>0</v>
      </c>
      <c r="APY5">
        <f>'[1]Биология 6'!APY87</f>
        <v>0</v>
      </c>
      <c r="APZ5">
        <f>'[1]Биология 6'!APZ87</f>
        <v>0</v>
      </c>
      <c r="AQA5">
        <f>'[1]Биология 6'!AQA87</f>
        <v>0</v>
      </c>
      <c r="AQB5">
        <f>'[1]Биология 6'!AQB87</f>
        <v>0</v>
      </c>
      <c r="AQC5">
        <f>'[1]Биология 6'!AQC87</f>
        <v>0</v>
      </c>
      <c r="AQD5">
        <f>'[1]Биология 6'!AQD87</f>
        <v>0</v>
      </c>
      <c r="AQE5">
        <f>'[1]Биология 6'!AQE87</f>
        <v>0</v>
      </c>
      <c r="AQF5">
        <f>'[1]Биология 6'!AQF87</f>
        <v>0</v>
      </c>
      <c r="AQG5">
        <f>'[1]Биология 6'!AQG87</f>
        <v>0</v>
      </c>
      <c r="AQH5">
        <f>'[1]Биология 6'!AQH87</f>
        <v>0</v>
      </c>
      <c r="AQI5">
        <f>'[1]Биология 6'!AQI87</f>
        <v>0</v>
      </c>
      <c r="AQJ5">
        <f>'[1]Биология 6'!AQJ87</f>
        <v>0</v>
      </c>
      <c r="AQK5">
        <f>'[1]Биология 6'!AQK87</f>
        <v>0</v>
      </c>
      <c r="AQL5">
        <f>'[1]Биология 6'!AQL87</f>
        <v>0</v>
      </c>
      <c r="AQM5">
        <f>'[1]Биология 6'!AQM87</f>
        <v>0</v>
      </c>
      <c r="AQN5">
        <f>'[1]Биология 6'!AQN87</f>
        <v>0</v>
      </c>
      <c r="AQO5">
        <f>'[1]Биология 6'!AQO87</f>
        <v>0</v>
      </c>
      <c r="AQP5">
        <f>'[1]Биология 6'!AQP87</f>
        <v>0</v>
      </c>
      <c r="AQQ5">
        <f>'[1]Биология 6'!AQQ87</f>
        <v>0</v>
      </c>
      <c r="AQR5">
        <f>'[1]Биология 6'!AQR87</f>
        <v>0</v>
      </c>
      <c r="AQS5">
        <f>'[1]Биология 6'!AQS87</f>
        <v>0</v>
      </c>
      <c r="AQT5">
        <f>'[1]Биология 6'!AQT87</f>
        <v>0</v>
      </c>
      <c r="AQU5">
        <f>'[1]Биология 6'!AQU87</f>
        <v>0</v>
      </c>
      <c r="AQV5">
        <f>'[1]Биология 6'!AQV87</f>
        <v>0</v>
      </c>
      <c r="AQW5">
        <f>'[1]Биология 6'!AQW87</f>
        <v>0</v>
      </c>
      <c r="AQX5">
        <f>'[1]Биология 6'!AQX87</f>
        <v>0</v>
      </c>
      <c r="AQY5">
        <f>'[1]Биология 6'!AQY87</f>
        <v>0</v>
      </c>
      <c r="AQZ5">
        <f>'[1]Биология 6'!AQZ87</f>
        <v>0</v>
      </c>
      <c r="ARA5">
        <f>'[1]Биология 6'!ARA87</f>
        <v>0</v>
      </c>
      <c r="ARB5">
        <f>'[1]Биология 6'!ARB87</f>
        <v>0</v>
      </c>
      <c r="ARC5">
        <f>'[1]Биология 6'!ARC87</f>
        <v>0</v>
      </c>
      <c r="ARD5">
        <f>'[1]Биология 6'!ARD87</f>
        <v>0</v>
      </c>
      <c r="ARE5">
        <f>'[1]Биология 6'!ARE87</f>
        <v>0</v>
      </c>
      <c r="ARF5">
        <f>'[1]Биология 6'!ARF87</f>
        <v>0</v>
      </c>
      <c r="ARG5">
        <f>'[1]Биология 6'!ARG87</f>
        <v>0</v>
      </c>
      <c r="ARH5">
        <f>'[1]Биология 6'!ARH87</f>
        <v>0</v>
      </c>
      <c r="ARI5">
        <f>'[1]Биология 6'!ARI87</f>
        <v>0</v>
      </c>
      <c r="ARJ5">
        <f>'[1]Биология 6'!ARJ87</f>
        <v>0</v>
      </c>
      <c r="ARK5">
        <f>'[1]Биология 6'!ARK87</f>
        <v>0</v>
      </c>
      <c r="ARL5">
        <f>'[1]Биология 6'!ARL87</f>
        <v>0</v>
      </c>
      <c r="ARM5">
        <f>'[1]Биология 6'!ARM87</f>
        <v>0</v>
      </c>
      <c r="ARN5">
        <f>'[1]Биология 6'!ARN87</f>
        <v>0</v>
      </c>
      <c r="ARO5">
        <f>'[1]Биология 6'!ARO87</f>
        <v>0</v>
      </c>
      <c r="ARP5">
        <f>'[1]Биология 6'!ARP87</f>
        <v>0</v>
      </c>
      <c r="ARQ5">
        <f>'[1]Биология 6'!ARQ87</f>
        <v>0</v>
      </c>
      <c r="ARR5">
        <f>'[1]Биология 6'!ARR87</f>
        <v>0</v>
      </c>
      <c r="ARS5">
        <f>'[1]Биология 6'!ARS87</f>
        <v>0</v>
      </c>
      <c r="ART5">
        <f>'[1]Биология 6'!ART87</f>
        <v>0</v>
      </c>
      <c r="ARU5">
        <f>'[1]Биология 6'!ARU87</f>
        <v>0</v>
      </c>
      <c r="ARV5">
        <f>'[1]Биология 6'!ARV87</f>
        <v>0</v>
      </c>
      <c r="ARW5">
        <f>'[1]Биология 6'!ARW87</f>
        <v>0</v>
      </c>
      <c r="ARX5">
        <f>'[1]Биология 6'!ARX87</f>
        <v>0</v>
      </c>
      <c r="ARY5">
        <f>'[1]Биология 6'!ARY87</f>
        <v>0</v>
      </c>
      <c r="ARZ5">
        <f>'[1]Биология 6'!ARZ87</f>
        <v>0</v>
      </c>
      <c r="ASA5">
        <f>'[1]Биология 6'!ASA87</f>
        <v>0</v>
      </c>
      <c r="ASB5">
        <f>'[1]Биология 6'!ASB87</f>
        <v>0</v>
      </c>
      <c r="ASC5">
        <f>'[1]Биология 6'!ASC87</f>
        <v>0</v>
      </c>
      <c r="ASD5">
        <f>'[1]Биология 6'!ASD87</f>
        <v>0</v>
      </c>
      <c r="ASE5">
        <f>'[1]Биология 6'!ASE87</f>
        <v>0</v>
      </c>
      <c r="ASF5">
        <f>'[1]Биология 6'!ASF87</f>
        <v>0</v>
      </c>
      <c r="ASG5">
        <f>'[1]Биология 6'!ASG87</f>
        <v>0</v>
      </c>
      <c r="ASH5">
        <f>'[1]Биология 6'!ASH87</f>
        <v>0</v>
      </c>
      <c r="ASI5">
        <f>'[1]Биология 6'!ASI87</f>
        <v>0</v>
      </c>
      <c r="ASJ5">
        <f>'[1]Биология 6'!ASJ87</f>
        <v>0</v>
      </c>
      <c r="ASK5">
        <f>'[1]Биология 6'!ASK87</f>
        <v>0</v>
      </c>
      <c r="ASL5">
        <f>'[1]Биология 6'!ASL87</f>
        <v>0</v>
      </c>
      <c r="ASM5">
        <f>'[1]Биология 6'!ASM87</f>
        <v>0</v>
      </c>
      <c r="ASN5">
        <f>'[1]Биология 6'!ASN87</f>
        <v>0</v>
      </c>
      <c r="ASO5">
        <f>'[1]Биология 6'!ASO87</f>
        <v>0</v>
      </c>
      <c r="ASP5">
        <f>'[1]Биология 6'!ASP87</f>
        <v>0</v>
      </c>
      <c r="ASQ5">
        <f>'[1]Биология 6'!ASQ87</f>
        <v>0</v>
      </c>
      <c r="ASR5">
        <f>'[1]Биология 6'!ASR87</f>
        <v>0</v>
      </c>
      <c r="ASS5">
        <f>'[1]Биология 6'!ASS87</f>
        <v>0</v>
      </c>
      <c r="AST5">
        <f>'[1]Биология 6'!AST87</f>
        <v>0</v>
      </c>
      <c r="ASU5">
        <f>'[1]Биология 6'!ASU87</f>
        <v>0</v>
      </c>
      <c r="ASV5">
        <f>'[1]Биология 6'!ASV87</f>
        <v>0</v>
      </c>
      <c r="ASW5">
        <f>'[1]Биология 6'!ASW87</f>
        <v>0</v>
      </c>
      <c r="ASX5">
        <f>'[1]Биология 6'!ASX87</f>
        <v>0</v>
      </c>
      <c r="ASY5">
        <f>'[1]Биология 6'!ASY87</f>
        <v>0</v>
      </c>
      <c r="ASZ5">
        <f>'[1]Биология 6'!ASZ87</f>
        <v>0</v>
      </c>
      <c r="ATA5">
        <f>'[1]Биология 6'!ATA87</f>
        <v>0</v>
      </c>
      <c r="ATB5">
        <f>'[1]Биология 6'!ATB87</f>
        <v>0</v>
      </c>
      <c r="ATC5">
        <f>'[1]Биология 6'!ATC87</f>
        <v>0</v>
      </c>
      <c r="ATD5">
        <f>'[1]Биология 6'!ATD87</f>
        <v>0</v>
      </c>
      <c r="ATE5">
        <f>'[1]Биология 6'!ATE87</f>
        <v>0</v>
      </c>
      <c r="ATF5">
        <f>'[1]Биология 6'!ATF87</f>
        <v>0</v>
      </c>
      <c r="ATG5">
        <f>'[1]Биология 6'!ATG87</f>
        <v>0</v>
      </c>
      <c r="ATH5">
        <f>'[1]Биология 6'!ATH87</f>
        <v>0</v>
      </c>
      <c r="ATI5">
        <f>'[1]Биология 6'!ATI87</f>
        <v>0</v>
      </c>
      <c r="ATJ5">
        <f>'[1]Биология 6'!ATJ87</f>
        <v>0</v>
      </c>
      <c r="ATK5">
        <f>'[1]Биология 6'!ATK87</f>
        <v>0</v>
      </c>
      <c r="ATL5">
        <f>'[1]Биология 6'!ATL87</f>
        <v>0</v>
      </c>
      <c r="ATM5">
        <f>'[1]Биология 6'!ATM87</f>
        <v>0</v>
      </c>
      <c r="ATN5">
        <f>'[1]Биология 6'!ATN87</f>
        <v>0</v>
      </c>
      <c r="ATO5">
        <f>'[1]Биология 6'!ATO87</f>
        <v>0</v>
      </c>
      <c r="ATP5">
        <f>'[1]Биология 6'!ATP87</f>
        <v>0</v>
      </c>
      <c r="ATQ5">
        <f>'[1]Биология 6'!ATQ87</f>
        <v>0</v>
      </c>
      <c r="ATR5">
        <f>'[1]Биология 6'!ATR87</f>
        <v>0</v>
      </c>
      <c r="ATS5">
        <f>'[1]Биология 6'!ATS87</f>
        <v>0</v>
      </c>
      <c r="ATT5">
        <f>'[1]Биология 6'!ATT87</f>
        <v>0</v>
      </c>
      <c r="ATU5">
        <f>'[1]Биология 6'!ATU87</f>
        <v>0</v>
      </c>
      <c r="ATV5">
        <f>'[1]Биология 6'!ATV87</f>
        <v>0</v>
      </c>
      <c r="ATW5">
        <f>'[1]Биология 6'!ATW87</f>
        <v>0</v>
      </c>
      <c r="ATX5">
        <f>'[1]Биология 6'!ATX87</f>
        <v>0</v>
      </c>
      <c r="ATY5">
        <f>'[1]Биология 6'!ATY87</f>
        <v>0</v>
      </c>
      <c r="ATZ5">
        <f>'[1]Биология 6'!ATZ87</f>
        <v>0</v>
      </c>
      <c r="AUA5">
        <f>'[1]Биология 6'!AUA87</f>
        <v>0</v>
      </c>
      <c r="AUB5">
        <f>'[1]Биология 6'!AUB87</f>
        <v>0</v>
      </c>
      <c r="AUC5">
        <f>'[1]Биология 6'!AUC87</f>
        <v>0</v>
      </c>
      <c r="AUD5">
        <f>'[1]Биология 6'!AUD87</f>
        <v>0</v>
      </c>
      <c r="AUE5">
        <f>'[1]Биология 6'!AUE87</f>
        <v>0</v>
      </c>
      <c r="AUF5">
        <f>'[1]Биология 6'!AUF87</f>
        <v>0</v>
      </c>
      <c r="AUG5">
        <f>'[1]Биология 6'!AUG87</f>
        <v>0</v>
      </c>
      <c r="AUH5">
        <f>'[1]Биология 6'!AUH87</f>
        <v>0</v>
      </c>
      <c r="AUI5">
        <f>'[1]Биология 6'!AUI87</f>
        <v>0</v>
      </c>
      <c r="AUJ5">
        <f>'[1]Биология 6'!AUJ87</f>
        <v>0</v>
      </c>
      <c r="AUK5">
        <f>'[1]Биология 6'!AUK87</f>
        <v>0</v>
      </c>
      <c r="AUL5">
        <f>'[1]Биология 6'!AUL87</f>
        <v>0</v>
      </c>
      <c r="AUM5">
        <f>'[1]Биология 6'!AUM87</f>
        <v>0</v>
      </c>
      <c r="AUN5">
        <f>'[1]Биология 6'!AUN87</f>
        <v>0</v>
      </c>
      <c r="AUO5">
        <f>'[1]Биология 6'!AUO87</f>
        <v>0</v>
      </c>
      <c r="AUP5">
        <f>'[1]Биология 6'!AUP87</f>
        <v>0</v>
      </c>
      <c r="AUQ5">
        <f>'[1]Биология 6'!AUQ87</f>
        <v>0</v>
      </c>
      <c r="AUR5">
        <f>'[1]Биология 6'!AUR87</f>
        <v>0</v>
      </c>
      <c r="AUS5">
        <f>'[1]Биология 6'!AUS87</f>
        <v>0</v>
      </c>
      <c r="AUT5">
        <f>'[1]Биология 6'!AUT87</f>
        <v>0</v>
      </c>
      <c r="AUU5">
        <f>'[1]Биология 6'!AUU87</f>
        <v>0</v>
      </c>
      <c r="AUV5">
        <f>'[1]Биология 6'!AUV87</f>
        <v>0</v>
      </c>
      <c r="AUW5">
        <f>'[1]Биология 6'!AUW87</f>
        <v>0</v>
      </c>
      <c r="AUX5">
        <f>'[1]Биология 6'!AUX87</f>
        <v>0</v>
      </c>
      <c r="AUY5">
        <f>'[1]Биология 6'!AUY87</f>
        <v>0</v>
      </c>
      <c r="AUZ5">
        <f>'[1]Биология 6'!AUZ87</f>
        <v>0</v>
      </c>
      <c r="AVA5">
        <f>'[1]Биология 6'!AVA87</f>
        <v>0</v>
      </c>
      <c r="AVB5">
        <f>'[1]Биология 6'!AVB87</f>
        <v>0</v>
      </c>
      <c r="AVC5">
        <f>'[1]Биология 6'!AVC87</f>
        <v>0</v>
      </c>
      <c r="AVD5">
        <f>'[1]Биология 6'!AVD87</f>
        <v>0</v>
      </c>
      <c r="AVE5">
        <f>'[1]Биология 6'!AVE87</f>
        <v>0</v>
      </c>
      <c r="AVF5">
        <f>'[1]Биология 6'!AVF87</f>
        <v>0</v>
      </c>
      <c r="AVG5">
        <f>'[1]Биология 6'!AVG87</f>
        <v>0</v>
      </c>
      <c r="AVH5">
        <f>'[1]Биология 6'!AVH87</f>
        <v>0</v>
      </c>
      <c r="AVI5">
        <f>'[1]Биология 6'!AVI87</f>
        <v>0</v>
      </c>
      <c r="AVJ5">
        <f>'[1]Биология 6'!AVJ87</f>
        <v>0</v>
      </c>
      <c r="AVK5">
        <f>'[1]Биология 6'!AVK87</f>
        <v>0</v>
      </c>
      <c r="AVL5">
        <f>'[1]Биология 6'!AVL87</f>
        <v>0</v>
      </c>
      <c r="AVM5">
        <f>'[1]Биология 6'!AVM87</f>
        <v>0</v>
      </c>
      <c r="AVN5">
        <f>'[1]Биология 6'!AVN87</f>
        <v>0</v>
      </c>
      <c r="AVO5">
        <f>'[1]Биология 6'!AVO87</f>
        <v>0</v>
      </c>
      <c r="AVP5">
        <f>'[1]Биология 6'!AVP87</f>
        <v>0</v>
      </c>
      <c r="AVQ5">
        <f>'[1]Биология 6'!AVQ87</f>
        <v>0</v>
      </c>
      <c r="AVR5">
        <f>'[1]Биология 6'!AVR87</f>
        <v>0</v>
      </c>
      <c r="AVS5">
        <f>'[1]Биология 6'!AVS87</f>
        <v>0</v>
      </c>
      <c r="AVT5">
        <f>'[1]Биология 6'!AVT87</f>
        <v>0</v>
      </c>
      <c r="AVU5">
        <f>'[1]Биология 6'!AVU87</f>
        <v>0</v>
      </c>
      <c r="AVV5">
        <f>'[1]Биология 6'!AVV87</f>
        <v>0</v>
      </c>
      <c r="AVW5">
        <f>'[1]Биология 6'!AVW87</f>
        <v>0</v>
      </c>
      <c r="AVX5">
        <f>'[1]Биология 6'!AVX87</f>
        <v>0</v>
      </c>
      <c r="AVY5">
        <f>'[1]Биология 6'!AVY87</f>
        <v>0</v>
      </c>
      <c r="AVZ5">
        <f>'[1]Биология 6'!AVZ87</f>
        <v>0</v>
      </c>
      <c r="AWA5">
        <f>'[1]Биология 6'!AWA87</f>
        <v>0</v>
      </c>
      <c r="AWB5">
        <f>'[1]Биология 6'!AWB87</f>
        <v>0</v>
      </c>
      <c r="AWC5">
        <f>'[1]Биология 6'!AWC87</f>
        <v>0</v>
      </c>
      <c r="AWD5">
        <f>'[1]Биология 6'!AWD87</f>
        <v>0</v>
      </c>
      <c r="AWE5">
        <f>'[1]Биология 6'!AWE87</f>
        <v>0</v>
      </c>
      <c r="AWF5">
        <f>'[1]Биология 6'!AWF87</f>
        <v>0</v>
      </c>
      <c r="AWG5">
        <f>'[1]Биология 6'!AWG87</f>
        <v>0</v>
      </c>
      <c r="AWH5">
        <f>'[1]Биология 6'!AWH87</f>
        <v>0</v>
      </c>
      <c r="AWI5">
        <f>'[1]Биология 6'!AWI87</f>
        <v>0</v>
      </c>
      <c r="AWJ5">
        <f>'[1]Биология 6'!AWJ87</f>
        <v>0</v>
      </c>
      <c r="AWK5">
        <f>'[1]Биология 6'!AWK87</f>
        <v>0</v>
      </c>
      <c r="AWL5">
        <f>'[1]Биология 6'!AWL87</f>
        <v>0</v>
      </c>
      <c r="AWM5">
        <f>'[1]Биология 6'!AWM87</f>
        <v>0</v>
      </c>
      <c r="AWN5">
        <f>'[1]Биология 6'!AWN87</f>
        <v>0</v>
      </c>
      <c r="AWO5">
        <f>'[1]Биология 6'!AWO87</f>
        <v>0</v>
      </c>
      <c r="AWP5">
        <f>'[1]Биология 6'!AWP87</f>
        <v>0</v>
      </c>
      <c r="AWQ5">
        <f>'[1]Биология 6'!AWQ87</f>
        <v>0</v>
      </c>
      <c r="AWR5">
        <f>'[1]Биология 6'!AWR87</f>
        <v>0</v>
      </c>
      <c r="AWS5">
        <f>'[1]Биология 6'!AWS87</f>
        <v>0</v>
      </c>
      <c r="AWT5">
        <f>'[1]Биология 6'!AWT87</f>
        <v>0</v>
      </c>
      <c r="AWU5">
        <f>'[1]Биология 6'!AWU87</f>
        <v>0</v>
      </c>
      <c r="AWV5">
        <f>'[1]Биология 6'!AWV87</f>
        <v>0</v>
      </c>
      <c r="AWW5">
        <f>'[1]Биология 6'!AWW87</f>
        <v>0</v>
      </c>
      <c r="AWX5">
        <f>'[1]Биология 6'!AWX87</f>
        <v>0</v>
      </c>
      <c r="AWY5">
        <f>'[1]Биология 6'!AWY87</f>
        <v>0</v>
      </c>
      <c r="AWZ5">
        <f>'[1]Биология 6'!AWZ87</f>
        <v>0</v>
      </c>
      <c r="AXA5">
        <f>'[1]Биология 6'!AXA87</f>
        <v>0</v>
      </c>
      <c r="AXB5">
        <f>'[1]Биология 6'!AXB87</f>
        <v>0</v>
      </c>
      <c r="AXC5">
        <f>'[1]Биология 6'!AXC87</f>
        <v>0</v>
      </c>
      <c r="AXD5">
        <f>'[1]Биология 6'!AXD87</f>
        <v>0</v>
      </c>
      <c r="AXE5">
        <f>'[1]Биология 6'!AXE87</f>
        <v>0</v>
      </c>
      <c r="AXF5">
        <f>'[1]Биология 6'!AXF87</f>
        <v>0</v>
      </c>
      <c r="AXG5">
        <f>'[1]Биология 6'!AXG87</f>
        <v>0</v>
      </c>
      <c r="AXH5">
        <f>'[1]Биология 6'!AXH87</f>
        <v>0</v>
      </c>
      <c r="AXI5">
        <f>'[1]Биология 6'!AXI87</f>
        <v>0</v>
      </c>
      <c r="AXJ5">
        <f>'[1]Биология 6'!AXJ87</f>
        <v>0</v>
      </c>
      <c r="AXK5">
        <f>'[1]Биология 6'!AXK87</f>
        <v>0</v>
      </c>
      <c r="AXL5">
        <f>'[1]Биология 6'!AXL87</f>
        <v>0</v>
      </c>
      <c r="AXM5">
        <f>'[1]Биология 6'!AXM87</f>
        <v>0</v>
      </c>
      <c r="AXN5">
        <f>'[1]Биология 6'!AXN87</f>
        <v>0</v>
      </c>
      <c r="AXO5">
        <f>'[1]Биология 6'!AXO87</f>
        <v>0</v>
      </c>
      <c r="AXP5">
        <f>'[1]Биология 6'!AXP87</f>
        <v>0</v>
      </c>
      <c r="AXQ5">
        <f>'[1]Биология 6'!AXQ87</f>
        <v>0</v>
      </c>
      <c r="AXR5">
        <f>'[1]Биология 6'!AXR87</f>
        <v>0</v>
      </c>
      <c r="AXS5">
        <f>'[1]Биология 6'!AXS87</f>
        <v>0</v>
      </c>
      <c r="AXT5">
        <f>'[1]Биология 6'!AXT87</f>
        <v>0</v>
      </c>
      <c r="AXU5">
        <f>'[1]Биология 6'!AXU87</f>
        <v>0</v>
      </c>
      <c r="AXV5">
        <f>'[1]Биология 6'!AXV87</f>
        <v>0</v>
      </c>
      <c r="AXW5">
        <f>'[1]Биология 6'!AXW87</f>
        <v>0</v>
      </c>
      <c r="AXX5">
        <f>'[1]Биология 6'!AXX87</f>
        <v>0</v>
      </c>
      <c r="AXY5">
        <f>'[1]Биология 6'!AXY87</f>
        <v>0</v>
      </c>
      <c r="AXZ5">
        <f>'[1]Биология 6'!AXZ87</f>
        <v>0</v>
      </c>
      <c r="AYA5">
        <f>'[1]Биология 6'!AYA87</f>
        <v>0</v>
      </c>
      <c r="AYB5">
        <f>'[1]Биология 6'!AYB87</f>
        <v>0</v>
      </c>
      <c r="AYC5">
        <f>'[1]Биология 6'!AYC87</f>
        <v>0</v>
      </c>
      <c r="AYD5">
        <f>'[1]Биология 6'!AYD87</f>
        <v>0</v>
      </c>
      <c r="AYE5">
        <f>'[1]Биология 6'!AYE87</f>
        <v>0</v>
      </c>
      <c r="AYF5">
        <f>'[1]Биология 6'!AYF87</f>
        <v>0</v>
      </c>
      <c r="AYG5">
        <f>'[1]Биология 6'!AYG87</f>
        <v>0</v>
      </c>
      <c r="AYH5">
        <f>'[1]Биология 6'!AYH87</f>
        <v>0</v>
      </c>
      <c r="AYI5">
        <f>'[1]Биология 6'!AYI87</f>
        <v>0</v>
      </c>
      <c r="AYJ5">
        <f>'[1]Биология 6'!AYJ87</f>
        <v>0</v>
      </c>
      <c r="AYK5">
        <f>'[1]Биология 6'!AYK87</f>
        <v>0</v>
      </c>
      <c r="AYL5">
        <f>'[1]Биология 6'!AYL87</f>
        <v>0</v>
      </c>
      <c r="AYM5">
        <f>'[1]Биология 6'!AYM87</f>
        <v>0</v>
      </c>
      <c r="AYN5">
        <f>'[1]Биология 6'!AYN87</f>
        <v>0</v>
      </c>
      <c r="AYO5">
        <f>'[1]Биология 6'!AYO87</f>
        <v>0</v>
      </c>
      <c r="AYP5">
        <f>'[1]Биология 6'!AYP87</f>
        <v>0</v>
      </c>
      <c r="AYQ5">
        <f>'[1]Биология 6'!AYQ87</f>
        <v>0</v>
      </c>
      <c r="AYR5">
        <f>'[1]Биология 6'!AYR87</f>
        <v>0</v>
      </c>
      <c r="AYS5">
        <f>'[1]Биология 6'!AYS87</f>
        <v>0</v>
      </c>
      <c r="AYT5">
        <f>'[1]Биология 6'!AYT87</f>
        <v>0</v>
      </c>
      <c r="AYU5">
        <f>'[1]Биология 6'!AYU87</f>
        <v>0</v>
      </c>
      <c r="AYV5">
        <f>'[1]Биология 6'!AYV87</f>
        <v>0</v>
      </c>
      <c r="AYW5">
        <f>'[1]Биология 6'!AYW87</f>
        <v>0</v>
      </c>
      <c r="AYX5">
        <f>'[1]Биология 6'!AYX87</f>
        <v>0</v>
      </c>
      <c r="AYY5">
        <f>'[1]Биология 6'!AYY87</f>
        <v>0</v>
      </c>
      <c r="AYZ5">
        <f>'[1]Биология 6'!AYZ87</f>
        <v>0</v>
      </c>
      <c r="AZA5">
        <f>'[1]Биология 6'!AZA87</f>
        <v>0</v>
      </c>
      <c r="AZB5">
        <f>'[1]Биология 6'!AZB87</f>
        <v>0</v>
      </c>
      <c r="AZC5">
        <f>'[1]Биология 6'!AZC87</f>
        <v>0</v>
      </c>
      <c r="AZD5">
        <f>'[1]Биология 6'!AZD87</f>
        <v>0</v>
      </c>
      <c r="AZE5">
        <f>'[1]Биология 6'!AZE87</f>
        <v>0</v>
      </c>
      <c r="AZF5">
        <f>'[1]Биология 6'!AZF87</f>
        <v>0</v>
      </c>
      <c r="AZG5">
        <f>'[1]Биология 6'!AZG87</f>
        <v>0</v>
      </c>
      <c r="AZH5">
        <f>'[1]Биология 6'!AZH87</f>
        <v>0</v>
      </c>
      <c r="AZI5">
        <f>'[1]Биология 6'!AZI87</f>
        <v>0</v>
      </c>
      <c r="AZJ5">
        <f>'[1]Биология 6'!AZJ87</f>
        <v>0</v>
      </c>
      <c r="AZK5">
        <f>'[1]Биология 6'!AZK87</f>
        <v>0</v>
      </c>
      <c r="AZL5">
        <f>'[1]Биология 6'!AZL87</f>
        <v>0</v>
      </c>
      <c r="AZM5">
        <f>'[1]Биология 6'!AZM87</f>
        <v>0</v>
      </c>
      <c r="AZN5">
        <f>'[1]Биология 6'!AZN87</f>
        <v>0</v>
      </c>
      <c r="AZO5">
        <f>'[1]Биология 6'!AZO87</f>
        <v>0</v>
      </c>
      <c r="AZP5">
        <f>'[1]Биология 6'!AZP87</f>
        <v>0</v>
      </c>
      <c r="AZQ5">
        <f>'[1]Биология 6'!AZQ87</f>
        <v>0</v>
      </c>
      <c r="AZR5">
        <f>'[1]Биология 6'!AZR87</f>
        <v>0</v>
      </c>
      <c r="AZS5">
        <f>'[1]Биология 6'!AZS87</f>
        <v>0</v>
      </c>
      <c r="AZT5">
        <f>'[1]Биология 6'!AZT87</f>
        <v>0</v>
      </c>
      <c r="AZU5">
        <f>'[1]Биология 6'!AZU87</f>
        <v>0</v>
      </c>
      <c r="AZV5">
        <f>'[1]Биология 6'!AZV87</f>
        <v>0</v>
      </c>
      <c r="AZW5">
        <f>'[1]Биология 6'!AZW87</f>
        <v>0</v>
      </c>
      <c r="AZX5">
        <f>'[1]Биология 6'!AZX87</f>
        <v>0</v>
      </c>
      <c r="AZY5">
        <f>'[1]Биология 6'!AZY87</f>
        <v>0</v>
      </c>
      <c r="AZZ5">
        <f>'[1]Биология 6'!AZZ87</f>
        <v>0</v>
      </c>
      <c r="BAA5">
        <f>'[1]Биология 6'!BAA87</f>
        <v>0</v>
      </c>
      <c r="BAB5">
        <f>'[1]Биология 6'!BAB87</f>
        <v>0</v>
      </c>
      <c r="BAC5">
        <f>'[1]Биология 6'!BAC87</f>
        <v>0</v>
      </c>
      <c r="BAD5">
        <f>'[1]Биология 6'!BAD87</f>
        <v>0</v>
      </c>
      <c r="BAE5">
        <f>'[1]Биология 6'!BAE87</f>
        <v>0</v>
      </c>
      <c r="BAF5">
        <f>'[1]Биология 6'!BAF87</f>
        <v>0</v>
      </c>
      <c r="BAG5">
        <f>'[1]Биология 6'!BAG87</f>
        <v>0</v>
      </c>
      <c r="BAH5">
        <f>'[1]Биология 6'!BAH87</f>
        <v>0</v>
      </c>
      <c r="BAI5">
        <f>'[1]Биология 6'!BAI87</f>
        <v>0</v>
      </c>
      <c r="BAJ5">
        <f>'[1]Биология 6'!BAJ87</f>
        <v>0</v>
      </c>
      <c r="BAK5">
        <f>'[1]Биология 6'!BAK87</f>
        <v>0</v>
      </c>
      <c r="BAL5">
        <f>'[1]Биология 6'!BAL87</f>
        <v>0</v>
      </c>
      <c r="BAM5">
        <f>'[1]Биология 6'!BAM87</f>
        <v>0</v>
      </c>
      <c r="BAN5">
        <f>'[1]Биология 6'!BAN87</f>
        <v>0</v>
      </c>
      <c r="BAO5">
        <f>'[1]Биология 6'!BAO87</f>
        <v>0</v>
      </c>
      <c r="BAP5">
        <f>'[1]Биология 6'!BAP87</f>
        <v>0</v>
      </c>
      <c r="BAQ5">
        <f>'[1]Биология 6'!BAQ87</f>
        <v>0</v>
      </c>
      <c r="BAR5">
        <f>'[1]Биология 6'!BAR87</f>
        <v>0</v>
      </c>
      <c r="BAS5">
        <f>'[1]Биология 6'!BAS87</f>
        <v>0</v>
      </c>
      <c r="BAT5">
        <f>'[1]Биология 6'!BAT87</f>
        <v>0</v>
      </c>
      <c r="BAU5">
        <f>'[1]Биология 6'!BAU87</f>
        <v>0</v>
      </c>
      <c r="BAV5">
        <f>'[1]Биология 6'!BAV87</f>
        <v>0</v>
      </c>
      <c r="BAW5">
        <f>'[1]Биология 6'!BAW87</f>
        <v>0</v>
      </c>
      <c r="BAX5">
        <f>'[1]Биология 6'!BAX87</f>
        <v>0</v>
      </c>
      <c r="BAY5">
        <f>'[1]Биология 6'!BAY87</f>
        <v>0</v>
      </c>
      <c r="BAZ5">
        <f>'[1]Биология 6'!BAZ87</f>
        <v>0</v>
      </c>
      <c r="BBA5">
        <f>'[1]Биология 6'!BBA87</f>
        <v>0</v>
      </c>
      <c r="BBB5">
        <f>'[1]Биология 6'!BBB87</f>
        <v>0</v>
      </c>
      <c r="BBC5">
        <f>'[1]Биология 6'!BBC87</f>
        <v>0</v>
      </c>
      <c r="BBD5">
        <f>'[1]Биология 6'!BBD87</f>
        <v>0</v>
      </c>
      <c r="BBE5">
        <f>'[1]Биология 6'!BBE87</f>
        <v>0</v>
      </c>
      <c r="BBF5">
        <f>'[1]Биология 6'!BBF87</f>
        <v>0</v>
      </c>
      <c r="BBG5">
        <f>'[1]Биология 6'!BBG87</f>
        <v>0</v>
      </c>
      <c r="BBH5">
        <f>'[1]Биология 6'!BBH87</f>
        <v>0</v>
      </c>
      <c r="BBI5">
        <f>'[1]Биология 6'!BBI87</f>
        <v>0</v>
      </c>
      <c r="BBJ5">
        <f>'[1]Биология 6'!BBJ87</f>
        <v>0</v>
      </c>
      <c r="BBK5">
        <f>'[1]Биология 6'!BBK87</f>
        <v>0</v>
      </c>
      <c r="BBL5">
        <f>'[1]Биология 6'!BBL87</f>
        <v>0</v>
      </c>
      <c r="BBM5">
        <f>'[1]Биология 6'!BBM87</f>
        <v>0</v>
      </c>
      <c r="BBN5">
        <f>'[1]Биология 6'!BBN87</f>
        <v>0</v>
      </c>
      <c r="BBO5">
        <f>'[1]Биология 6'!BBO87</f>
        <v>0</v>
      </c>
      <c r="BBP5">
        <f>'[1]Биология 6'!BBP87</f>
        <v>0</v>
      </c>
      <c r="BBQ5">
        <f>'[1]Биология 6'!BBQ87</f>
        <v>0</v>
      </c>
      <c r="BBR5">
        <f>'[1]Биология 6'!BBR87</f>
        <v>0</v>
      </c>
      <c r="BBS5">
        <f>'[1]Биология 6'!BBS87</f>
        <v>0</v>
      </c>
      <c r="BBT5">
        <f>'[1]Биология 6'!BBT87</f>
        <v>0</v>
      </c>
      <c r="BBU5">
        <f>'[1]Биология 6'!BBU87</f>
        <v>0</v>
      </c>
      <c r="BBV5">
        <f>'[1]Биология 6'!BBV87</f>
        <v>0</v>
      </c>
      <c r="BBW5">
        <f>'[1]Биология 6'!BBW87</f>
        <v>0</v>
      </c>
      <c r="BBX5">
        <f>'[1]Биология 6'!BBX87</f>
        <v>0</v>
      </c>
      <c r="BBY5">
        <f>'[1]Биология 6'!BBY87</f>
        <v>0</v>
      </c>
      <c r="BBZ5">
        <f>'[1]Биология 6'!BBZ87</f>
        <v>0</v>
      </c>
      <c r="BCA5">
        <f>'[1]Биология 6'!BCA87</f>
        <v>0</v>
      </c>
      <c r="BCB5">
        <f>'[1]Биология 6'!BCB87</f>
        <v>0</v>
      </c>
      <c r="BCC5">
        <f>'[1]Биология 6'!BCC87</f>
        <v>0</v>
      </c>
      <c r="BCD5">
        <f>'[1]Биология 6'!BCD87</f>
        <v>0</v>
      </c>
      <c r="BCE5">
        <f>'[1]Биология 6'!BCE87</f>
        <v>0</v>
      </c>
      <c r="BCF5">
        <f>'[1]Биология 6'!BCF87</f>
        <v>0</v>
      </c>
      <c r="BCG5">
        <f>'[1]Биология 6'!BCG87</f>
        <v>0</v>
      </c>
      <c r="BCH5">
        <f>'[1]Биология 6'!BCH87</f>
        <v>0</v>
      </c>
      <c r="BCI5">
        <f>'[1]Биология 6'!BCI87</f>
        <v>0</v>
      </c>
      <c r="BCJ5">
        <f>'[1]Биология 6'!BCJ87</f>
        <v>0</v>
      </c>
      <c r="BCK5">
        <f>'[1]Биология 6'!BCK87</f>
        <v>0</v>
      </c>
      <c r="BCL5">
        <f>'[1]Биология 6'!BCL87</f>
        <v>0</v>
      </c>
      <c r="BCM5">
        <f>'[1]Биология 6'!BCM87</f>
        <v>0</v>
      </c>
      <c r="BCN5">
        <f>'[1]Биология 6'!BCN87</f>
        <v>0</v>
      </c>
      <c r="BCO5">
        <f>'[1]Биология 6'!BCO87</f>
        <v>0</v>
      </c>
      <c r="BCP5">
        <f>'[1]Биология 6'!BCP87</f>
        <v>0</v>
      </c>
      <c r="BCQ5">
        <f>'[1]Биология 6'!BCQ87</f>
        <v>0</v>
      </c>
      <c r="BCR5">
        <f>'[1]Биология 6'!BCR87</f>
        <v>0</v>
      </c>
      <c r="BCS5">
        <f>'[1]Биология 6'!BCS87</f>
        <v>0</v>
      </c>
      <c r="BCT5">
        <f>'[1]Биология 6'!BCT87</f>
        <v>0</v>
      </c>
      <c r="BCU5">
        <f>'[1]Биология 6'!BCU87</f>
        <v>0</v>
      </c>
      <c r="BCV5">
        <f>'[1]Биология 6'!BCV87</f>
        <v>0</v>
      </c>
      <c r="BCW5">
        <f>'[1]Биология 6'!BCW87</f>
        <v>0</v>
      </c>
      <c r="BCX5">
        <f>'[1]Биология 6'!BCX87</f>
        <v>0</v>
      </c>
      <c r="BCY5">
        <f>'[1]Биология 6'!BCY87</f>
        <v>0</v>
      </c>
      <c r="BCZ5">
        <f>'[1]Биология 6'!BCZ87</f>
        <v>0</v>
      </c>
      <c r="BDA5">
        <f>'[1]Биология 6'!BDA87</f>
        <v>0</v>
      </c>
      <c r="BDB5">
        <f>'[1]Биология 6'!BDB87</f>
        <v>0</v>
      </c>
      <c r="BDC5">
        <f>'[1]Биология 6'!BDC87</f>
        <v>0</v>
      </c>
      <c r="BDD5">
        <f>'[1]Биология 6'!BDD87</f>
        <v>0</v>
      </c>
      <c r="BDE5">
        <f>'[1]Биология 6'!BDE87</f>
        <v>0</v>
      </c>
      <c r="BDF5">
        <f>'[1]Биология 6'!BDF87</f>
        <v>0</v>
      </c>
      <c r="BDG5">
        <f>'[1]Биология 6'!BDG87</f>
        <v>0</v>
      </c>
      <c r="BDH5">
        <f>'[1]Биология 6'!BDH87</f>
        <v>0</v>
      </c>
      <c r="BDI5">
        <f>'[1]Биология 6'!BDI87</f>
        <v>0</v>
      </c>
      <c r="BDJ5">
        <f>'[1]Биология 6'!BDJ87</f>
        <v>0</v>
      </c>
      <c r="BDK5">
        <f>'[1]Биология 6'!BDK87</f>
        <v>0</v>
      </c>
      <c r="BDL5">
        <f>'[1]Биология 6'!BDL87</f>
        <v>0</v>
      </c>
      <c r="BDM5">
        <f>'[1]Биология 6'!BDM87</f>
        <v>0</v>
      </c>
      <c r="BDN5">
        <f>'[1]Биология 6'!BDN87</f>
        <v>0</v>
      </c>
      <c r="BDO5">
        <f>'[1]Биология 6'!BDO87</f>
        <v>0</v>
      </c>
      <c r="BDP5">
        <f>'[1]Биология 6'!BDP87</f>
        <v>0</v>
      </c>
      <c r="BDQ5">
        <f>'[1]Биология 6'!BDQ87</f>
        <v>0</v>
      </c>
      <c r="BDR5">
        <f>'[1]Биология 6'!BDR87</f>
        <v>0</v>
      </c>
      <c r="BDS5">
        <f>'[1]Биология 6'!BDS87</f>
        <v>0</v>
      </c>
      <c r="BDT5">
        <f>'[1]Биология 6'!BDT87</f>
        <v>0</v>
      </c>
      <c r="BDU5">
        <f>'[1]Биология 6'!BDU87</f>
        <v>0</v>
      </c>
      <c r="BDV5">
        <f>'[1]Биология 6'!BDV87</f>
        <v>0</v>
      </c>
      <c r="BDW5">
        <f>'[1]Биология 6'!BDW87</f>
        <v>0</v>
      </c>
      <c r="BDX5">
        <f>'[1]Биология 6'!BDX87</f>
        <v>0</v>
      </c>
      <c r="BDY5">
        <f>'[1]Биология 6'!BDY87</f>
        <v>0</v>
      </c>
      <c r="BDZ5">
        <f>'[1]Биология 6'!BDZ87</f>
        <v>0</v>
      </c>
      <c r="BEA5">
        <f>'[1]Биология 6'!BEA87</f>
        <v>0</v>
      </c>
      <c r="BEB5">
        <f>'[1]Биология 6'!BEB87</f>
        <v>0</v>
      </c>
      <c r="BEC5">
        <f>'[1]Биология 6'!BEC87</f>
        <v>0</v>
      </c>
      <c r="BED5">
        <f>'[1]Биология 6'!BED87</f>
        <v>0</v>
      </c>
      <c r="BEE5">
        <f>'[1]Биология 6'!BEE87</f>
        <v>0</v>
      </c>
      <c r="BEF5">
        <f>'[1]Биология 6'!BEF87</f>
        <v>0</v>
      </c>
      <c r="BEG5">
        <f>'[1]Биология 6'!BEG87</f>
        <v>0</v>
      </c>
      <c r="BEH5">
        <f>'[1]Биология 6'!BEH87</f>
        <v>0</v>
      </c>
      <c r="BEI5">
        <f>'[1]Биология 6'!BEI87</f>
        <v>0</v>
      </c>
      <c r="BEJ5">
        <f>'[1]Биология 6'!BEJ87</f>
        <v>0</v>
      </c>
      <c r="BEK5">
        <f>'[1]Биология 6'!BEK87</f>
        <v>0</v>
      </c>
      <c r="BEL5">
        <f>'[1]Биология 6'!BEL87</f>
        <v>0</v>
      </c>
      <c r="BEM5">
        <f>'[1]Биология 6'!BEM87</f>
        <v>0</v>
      </c>
      <c r="BEN5">
        <f>'[1]Биология 6'!BEN87</f>
        <v>0</v>
      </c>
      <c r="BEO5">
        <f>'[1]Биология 6'!BEO87</f>
        <v>0</v>
      </c>
      <c r="BEP5">
        <f>'[1]Биология 6'!BEP87</f>
        <v>0</v>
      </c>
      <c r="BEQ5">
        <f>'[1]Биология 6'!BEQ87</f>
        <v>0</v>
      </c>
      <c r="BER5">
        <f>'[1]Биология 6'!BER87</f>
        <v>0</v>
      </c>
      <c r="BES5">
        <f>'[1]Биология 6'!BES87</f>
        <v>0</v>
      </c>
      <c r="BET5">
        <f>'[1]Биология 6'!BET87</f>
        <v>0</v>
      </c>
      <c r="BEU5">
        <f>'[1]Биология 6'!BEU87</f>
        <v>0</v>
      </c>
      <c r="BEV5">
        <f>'[1]Биология 6'!BEV87</f>
        <v>0</v>
      </c>
      <c r="BEW5">
        <f>'[1]Биология 6'!BEW87</f>
        <v>0</v>
      </c>
      <c r="BEX5">
        <f>'[1]Биология 6'!BEX87</f>
        <v>0</v>
      </c>
      <c r="BEY5">
        <f>'[1]Биология 6'!BEY87</f>
        <v>0</v>
      </c>
      <c r="BEZ5">
        <f>'[1]Биология 6'!BEZ87</f>
        <v>0</v>
      </c>
      <c r="BFA5">
        <f>'[1]Биология 6'!BFA87</f>
        <v>0</v>
      </c>
      <c r="BFB5">
        <f>'[1]Биология 6'!BFB87</f>
        <v>0</v>
      </c>
      <c r="BFC5">
        <f>'[1]Биология 6'!BFC87</f>
        <v>0</v>
      </c>
      <c r="BFD5">
        <f>'[1]Биология 6'!BFD87</f>
        <v>0</v>
      </c>
      <c r="BFE5">
        <f>'[1]Биология 6'!BFE87</f>
        <v>0</v>
      </c>
      <c r="BFF5">
        <f>'[1]Биология 6'!BFF87</f>
        <v>0</v>
      </c>
      <c r="BFG5">
        <f>'[1]Биология 6'!BFG87</f>
        <v>0</v>
      </c>
      <c r="BFH5">
        <f>'[1]Биология 6'!BFH87</f>
        <v>0</v>
      </c>
      <c r="BFI5">
        <f>'[1]Биология 6'!BFI87</f>
        <v>0</v>
      </c>
      <c r="BFJ5">
        <f>'[1]Биология 6'!BFJ87</f>
        <v>0</v>
      </c>
      <c r="BFK5">
        <f>'[1]Биология 6'!BFK87</f>
        <v>0</v>
      </c>
      <c r="BFL5">
        <f>'[1]Биология 6'!BFL87</f>
        <v>0</v>
      </c>
      <c r="BFM5">
        <f>'[1]Биология 6'!BFM87</f>
        <v>0</v>
      </c>
      <c r="BFN5">
        <f>'[1]Биология 6'!BFN87</f>
        <v>0</v>
      </c>
      <c r="BFO5">
        <f>'[1]Биология 6'!BFO87</f>
        <v>0</v>
      </c>
      <c r="BFP5">
        <f>'[1]Биология 6'!BFP87</f>
        <v>0</v>
      </c>
      <c r="BFQ5">
        <f>'[1]Биология 6'!BFQ87</f>
        <v>0</v>
      </c>
      <c r="BFR5">
        <f>'[1]Биология 6'!BFR87</f>
        <v>0</v>
      </c>
      <c r="BFS5">
        <f>'[1]Биология 6'!BFS87</f>
        <v>0</v>
      </c>
      <c r="BFT5">
        <f>'[1]Биология 6'!BFT87</f>
        <v>0</v>
      </c>
      <c r="BFU5">
        <f>'[1]Биология 6'!BFU87</f>
        <v>0</v>
      </c>
      <c r="BFV5">
        <f>'[1]Биология 6'!BFV87</f>
        <v>0</v>
      </c>
      <c r="BFW5">
        <f>'[1]Биология 6'!BFW87</f>
        <v>0</v>
      </c>
      <c r="BFX5">
        <f>'[1]Биология 6'!BFX87</f>
        <v>0</v>
      </c>
      <c r="BFY5">
        <f>'[1]Биология 6'!BFY87</f>
        <v>0</v>
      </c>
      <c r="BFZ5">
        <f>'[1]Биология 6'!BFZ87</f>
        <v>0</v>
      </c>
      <c r="BGA5">
        <f>'[1]Биология 6'!BGA87</f>
        <v>0</v>
      </c>
      <c r="BGB5">
        <f>'[1]Биология 6'!BGB87</f>
        <v>0</v>
      </c>
      <c r="BGC5">
        <f>'[1]Биология 6'!BGC87</f>
        <v>0</v>
      </c>
      <c r="BGD5">
        <f>'[1]Биология 6'!BGD87</f>
        <v>0</v>
      </c>
      <c r="BGE5">
        <f>'[1]Биология 6'!BGE87</f>
        <v>0</v>
      </c>
      <c r="BGF5">
        <f>'[1]Биология 6'!BGF87</f>
        <v>0</v>
      </c>
      <c r="BGG5">
        <f>'[1]Биология 6'!BGG87</f>
        <v>0</v>
      </c>
      <c r="BGH5">
        <f>'[1]Биология 6'!BGH87</f>
        <v>0</v>
      </c>
      <c r="BGI5">
        <f>'[1]Биология 6'!BGI87</f>
        <v>0</v>
      </c>
      <c r="BGJ5">
        <f>'[1]Биология 6'!BGJ87</f>
        <v>0</v>
      </c>
      <c r="BGK5">
        <f>'[1]Биология 6'!BGK87</f>
        <v>0</v>
      </c>
      <c r="BGL5">
        <f>'[1]Биология 6'!BGL87</f>
        <v>0</v>
      </c>
      <c r="BGM5">
        <f>'[1]Биология 6'!BGM87</f>
        <v>0</v>
      </c>
      <c r="BGN5">
        <f>'[1]Биология 6'!BGN87</f>
        <v>0</v>
      </c>
      <c r="BGO5">
        <f>'[1]Биология 6'!BGO87</f>
        <v>0</v>
      </c>
      <c r="BGP5">
        <f>'[1]Биология 6'!BGP87</f>
        <v>0</v>
      </c>
      <c r="BGQ5">
        <f>'[1]Биология 6'!BGQ87</f>
        <v>0</v>
      </c>
      <c r="BGR5">
        <f>'[1]Биология 6'!BGR87</f>
        <v>0</v>
      </c>
      <c r="BGS5">
        <f>'[1]Биология 6'!BGS87</f>
        <v>0</v>
      </c>
      <c r="BGT5">
        <f>'[1]Биология 6'!BGT87</f>
        <v>0</v>
      </c>
      <c r="BGU5">
        <f>'[1]Биология 6'!BGU87</f>
        <v>0</v>
      </c>
      <c r="BGV5">
        <f>'[1]Биология 6'!BGV87</f>
        <v>0</v>
      </c>
      <c r="BGW5">
        <f>'[1]Биология 6'!BGW87</f>
        <v>0</v>
      </c>
      <c r="BGX5">
        <f>'[1]Биология 6'!BGX87</f>
        <v>0</v>
      </c>
      <c r="BGY5">
        <f>'[1]Биология 6'!BGY87</f>
        <v>0</v>
      </c>
      <c r="BGZ5">
        <f>'[1]Биология 6'!BGZ87</f>
        <v>0</v>
      </c>
      <c r="BHA5">
        <f>'[1]Биология 6'!BHA87</f>
        <v>0</v>
      </c>
      <c r="BHB5">
        <f>'[1]Биология 6'!BHB87</f>
        <v>0</v>
      </c>
      <c r="BHC5">
        <f>'[1]Биология 6'!BHC87</f>
        <v>0</v>
      </c>
      <c r="BHD5">
        <f>'[1]Биология 6'!BHD87</f>
        <v>0</v>
      </c>
      <c r="BHE5">
        <f>'[1]Биология 6'!BHE87</f>
        <v>0</v>
      </c>
      <c r="BHF5">
        <f>'[1]Биология 6'!BHF87</f>
        <v>0</v>
      </c>
      <c r="BHG5">
        <f>'[1]Биология 6'!BHG87</f>
        <v>0</v>
      </c>
      <c r="BHH5">
        <f>'[1]Биология 6'!BHH87</f>
        <v>0</v>
      </c>
      <c r="BHI5">
        <f>'[1]Биология 6'!BHI87</f>
        <v>0</v>
      </c>
      <c r="BHJ5">
        <f>'[1]Биология 6'!BHJ87</f>
        <v>0</v>
      </c>
      <c r="BHK5">
        <f>'[1]Биология 6'!BHK87</f>
        <v>0</v>
      </c>
      <c r="BHL5">
        <f>'[1]Биология 6'!BHL87</f>
        <v>0</v>
      </c>
      <c r="BHM5">
        <f>'[1]Биология 6'!BHM87</f>
        <v>0</v>
      </c>
      <c r="BHN5">
        <f>'[1]Биология 6'!BHN87</f>
        <v>0</v>
      </c>
      <c r="BHO5">
        <f>'[1]Биология 6'!BHO87</f>
        <v>0</v>
      </c>
      <c r="BHP5">
        <f>'[1]Биология 6'!BHP87</f>
        <v>0</v>
      </c>
      <c r="BHQ5">
        <f>'[1]Биология 6'!BHQ87</f>
        <v>0</v>
      </c>
      <c r="BHR5">
        <f>'[1]Биология 6'!BHR87</f>
        <v>0</v>
      </c>
      <c r="BHS5">
        <f>'[1]Биология 6'!BHS87</f>
        <v>0</v>
      </c>
      <c r="BHT5">
        <f>'[1]Биология 6'!BHT87</f>
        <v>0</v>
      </c>
      <c r="BHU5">
        <f>'[1]Биология 6'!BHU87</f>
        <v>0</v>
      </c>
      <c r="BHV5">
        <f>'[1]Биология 6'!BHV87</f>
        <v>0</v>
      </c>
      <c r="BHW5">
        <f>'[1]Биология 6'!BHW87</f>
        <v>0</v>
      </c>
      <c r="BHX5">
        <f>'[1]Биология 6'!BHX87</f>
        <v>0</v>
      </c>
      <c r="BHY5">
        <f>'[1]Биология 6'!BHY87</f>
        <v>0</v>
      </c>
      <c r="BHZ5">
        <f>'[1]Биология 6'!BHZ87</f>
        <v>0</v>
      </c>
      <c r="BIA5">
        <f>'[1]Биология 6'!BIA87</f>
        <v>0</v>
      </c>
      <c r="BIB5">
        <f>'[1]Биология 6'!BIB87</f>
        <v>0</v>
      </c>
      <c r="BIC5">
        <f>'[1]Биология 6'!BIC87</f>
        <v>0</v>
      </c>
      <c r="BID5">
        <f>'[1]Биология 6'!BID87</f>
        <v>0</v>
      </c>
      <c r="BIE5">
        <f>'[1]Биология 6'!BIE87</f>
        <v>0</v>
      </c>
      <c r="BIF5">
        <f>'[1]Биология 6'!BIF87</f>
        <v>0</v>
      </c>
      <c r="BIG5">
        <f>'[1]Биология 6'!BIG87</f>
        <v>0</v>
      </c>
      <c r="BIH5">
        <f>'[1]Биология 6'!BIH87</f>
        <v>0</v>
      </c>
      <c r="BII5">
        <f>'[1]Биология 6'!BII87</f>
        <v>0</v>
      </c>
      <c r="BIJ5">
        <f>'[1]Биология 6'!BIJ87</f>
        <v>0</v>
      </c>
      <c r="BIK5">
        <f>'[1]Биология 6'!BIK87</f>
        <v>0</v>
      </c>
      <c r="BIL5">
        <f>'[1]Биология 6'!BIL87</f>
        <v>0</v>
      </c>
      <c r="BIM5">
        <f>'[1]Биология 6'!BIM87</f>
        <v>0</v>
      </c>
      <c r="BIN5">
        <f>'[1]Биология 6'!BIN87</f>
        <v>0</v>
      </c>
      <c r="BIO5">
        <f>'[1]Биология 6'!BIO87</f>
        <v>0</v>
      </c>
      <c r="BIP5">
        <f>'[1]Биология 6'!BIP87</f>
        <v>0</v>
      </c>
      <c r="BIQ5">
        <f>'[1]Биология 6'!BIQ87</f>
        <v>0</v>
      </c>
      <c r="BIR5">
        <f>'[1]Биология 6'!BIR87</f>
        <v>0</v>
      </c>
      <c r="BIS5">
        <f>'[1]Биология 6'!BIS87</f>
        <v>0</v>
      </c>
      <c r="BIT5">
        <f>'[1]Биология 6'!BIT87</f>
        <v>0</v>
      </c>
      <c r="BIU5">
        <f>'[1]Биология 6'!BIU87</f>
        <v>0</v>
      </c>
      <c r="BIV5">
        <f>'[1]Биология 6'!BIV87</f>
        <v>0</v>
      </c>
      <c r="BIW5">
        <f>'[1]Биология 6'!BIW87</f>
        <v>0</v>
      </c>
      <c r="BIX5">
        <f>'[1]Биология 6'!BIX87</f>
        <v>0</v>
      </c>
      <c r="BIY5">
        <f>'[1]Биология 6'!BIY87</f>
        <v>0</v>
      </c>
      <c r="BIZ5">
        <f>'[1]Биология 6'!BIZ87</f>
        <v>0</v>
      </c>
      <c r="BJA5">
        <f>'[1]Биология 6'!BJA87</f>
        <v>0</v>
      </c>
      <c r="BJB5">
        <f>'[1]Биология 6'!BJB87</f>
        <v>0</v>
      </c>
      <c r="BJC5">
        <f>'[1]Биология 6'!BJC87</f>
        <v>0</v>
      </c>
      <c r="BJD5">
        <f>'[1]Биология 6'!BJD87</f>
        <v>0</v>
      </c>
      <c r="BJE5">
        <f>'[1]Биология 6'!BJE87</f>
        <v>0</v>
      </c>
      <c r="BJF5">
        <f>'[1]Биология 6'!BJF87</f>
        <v>0</v>
      </c>
      <c r="BJG5">
        <f>'[1]Биология 6'!BJG87</f>
        <v>0</v>
      </c>
      <c r="BJH5">
        <f>'[1]Биология 6'!BJH87</f>
        <v>0</v>
      </c>
      <c r="BJI5">
        <f>'[1]Биология 6'!BJI87</f>
        <v>0</v>
      </c>
      <c r="BJJ5">
        <f>'[1]Биология 6'!BJJ87</f>
        <v>0</v>
      </c>
      <c r="BJK5">
        <f>'[1]Биология 6'!BJK87</f>
        <v>0</v>
      </c>
      <c r="BJL5">
        <f>'[1]Биология 6'!BJL87</f>
        <v>0</v>
      </c>
      <c r="BJM5">
        <f>'[1]Биология 6'!BJM87</f>
        <v>0</v>
      </c>
      <c r="BJN5">
        <f>'[1]Биология 6'!BJN87</f>
        <v>0</v>
      </c>
      <c r="BJO5">
        <f>'[1]Биология 6'!BJO87</f>
        <v>0</v>
      </c>
      <c r="BJP5">
        <f>'[1]Биология 6'!BJP87</f>
        <v>0</v>
      </c>
      <c r="BJQ5">
        <f>'[1]Биология 6'!BJQ87</f>
        <v>0</v>
      </c>
      <c r="BJR5">
        <f>'[1]Биология 6'!BJR87</f>
        <v>0</v>
      </c>
      <c r="BJS5">
        <f>'[1]Биология 6'!BJS87</f>
        <v>0</v>
      </c>
      <c r="BJT5">
        <f>'[1]Биология 6'!BJT87</f>
        <v>0</v>
      </c>
      <c r="BJU5">
        <f>'[1]Биология 6'!BJU87</f>
        <v>0</v>
      </c>
      <c r="BJV5">
        <f>'[1]Биология 6'!BJV87</f>
        <v>0</v>
      </c>
      <c r="BJW5">
        <f>'[1]Биология 6'!BJW87</f>
        <v>0</v>
      </c>
      <c r="BJX5">
        <f>'[1]Биология 6'!BJX87</f>
        <v>0</v>
      </c>
      <c r="BJY5">
        <f>'[1]Биология 6'!BJY87</f>
        <v>0</v>
      </c>
      <c r="BJZ5">
        <f>'[1]Биология 6'!BJZ87</f>
        <v>0</v>
      </c>
      <c r="BKA5">
        <f>'[1]Биология 6'!BKA87</f>
        <v>0</v>
      </c>
      <c r="BKB5">
        <f>'[1]Биология 6'!BKB87</f>
        <v>0</v>
      </c>
      <c r="BKC5">
        <f>'[1]Биология 6'!BKC87</f>
        <v>0</v>
      </c>
      <c r="BKD5">
        <f>'[1]Биология 6'!BKD87</f>
        <v>0</v>
      </c>
      <c r="BKE5">
        <f>'[1]Биология 6'!BKE87</f>
        <v>0</v>
      </c>
      <c r="BKF5">
        <f>'[1]Биология 6'!BKF87</f>
        <v>0</v>
      </c>
      <c r="BKG5">
        <f>'[1]Биология 6'!BKG87</f>
        <v>0</v>
      </c>
      <c r="BKH5">
        <f>'[1]Биология 6'!BKH87</f>
        <v>0</v>
      </c>
      <c r="BKI5">
        <f>'[1]Биология 6'!BKI87</f>
        <v>0</v>
      </c>
      <c r="BKJ5">
        <f>'[1]Биология 6'!BKJ87</f>
        <v>0</v>
      </c>
      <c r="BKK5">
        <f>'[1]Биология 6'!BKK87</f>
        <v>0</v>
      </c>
      <c r="BKL5">
        <f>'[1]Биология 6'!BKL87</f>
        <v>0</v>
      </c>
      <c r="BKM5">
        <f>'[1]Биология 6'!BKM87</f>
        <v>0</v>
      </c>
      <c r="BKN5">
        <f>'[1]Биология 6'!BKN87</f>
        <v>0</v>
      </c>
      <c r="BKO5">
        <f>'[1]Биология 6'!BKO87</f>
        <v>0</v>
      </c>
      <c r="BKP5">
        <f>'[1]Биология 6'!BKP87</f>
        <v>0</v>
      </c>
      <c r="BKQ5">
        <f>'[1]Биология 6'!BKQ87</f>
        <v>0</v>
      </c>
      <c r="BKR5">
        <f>'[1]Биология 6'!BKR87</f>
        <v>0</v>
      </c>
      <c r="BKS5">
        <f>'[1]Биология 6'!BKS87</f>
        <v>0</v>
      </c>
      <c r="BKT5">
        <f>'[1]Биология 6'!BKT87</f>
        <v>0</v>
      </c>
      <c r="BKU5">
        <f>'[1]Биология 6'!BKU87</f>
        <v>0</v>
      </c>
      <c r="BKV5">
        <f>'[1]Биология 6'!BKV87</f>
        <v>0</v>
      </c>
      <c r="BKW5">
        <f>'[1]Биология 6'!BKW87</f>
        <v>0</v>
      </c>
      <c r="BKX5">
        <f>'[1]Биология 6'!BKX87</f>
        <v>0</v>
      </c>
      <c r="BKY5">
        <f>'[1]Биология 6'!BKY87</f>
        <v>0</v>
      </c>
      <c r="BKZ5">
        <f>'[1]Биология 6'!BKZ87</f>
        <v>0</v>
      </c>
      <c r="BLA5">
        <f>'[1]Биология 6'!BLA87</f>
        <v>0</v>
      </c>
      <c r="BLB5">
        <f>'[1]Биология 6'!BLB87</f>
        <v>0</v>
      </c>
      <c r="BLC5">
        <f>'[1]Биология 6'!BLC87</f>
        <v>0</v>
      </c>
      <c r="BLD5">
        <f>'[1]Биология 6'!BLD87</f>
        <v>0</v>
      </c>
      <c r="BLE5">
        <f>'[1]Биология 6'!BLE87</f>
        <v>0</v>
      </c>
      <c r="BLF5">
        <f>'[1]Биология 6'!BLF87</f>
        <v>0</v>
      </c>
      <c r="BLG5">
        <f>'[1]Биология 6'!BLG87</f>
        <v>0</v>
      </c>
      <c r="BLH5">
        <f>'[1]Биология 6'!BLH87</f>
        <v>0</v>
      </c>
      <c r="BLI5">
        <f>'[1]Биология 6'!BLI87</f>
        <v>0</v>
      </c>
      <c r="BLJ5">
        <f>'[1]Биология 6'!BLJ87</f>
        <v>0</v>
      </c>
      <c r="BLK5">
        <f>'[1]Биология 6'!BLK87</f>
        <v>0</v>
      </c>
      <c r="BLL5">
        <f>'[1]Биология 6'!BLL87</f>
        <v>0</v>
      </c>
      <c r="BLM5">
        <f>'[1]Биология 6'!BLM87</f>
        <v>0</v>
      </c>
      <c r="BLN5">
        <f>'[1]Биология 6'!BLN87</f>
        <v>0</v>
      </c>
      <c r="BLO5">
        <f>'[1]Биология 6'!BLO87</f>
        <v>0</v>
      </c>
      <c r="BLP5">
        <f>'[1]Биология 6'!BLP87</f>
        <v>0</v>
      </c>
      <c r="BLQ5">
        <f>'[1]Биология 6'!BLQ87</f>
        <v>0</v>
      </c>
      <c r="BLR5">
        <f>'[1]Биология 6'!BLR87</f>
        <v>0</v>
      </c>
      <c r="BLS5">
        <f>'[1]Биология 6'!BLS87</f>
        <v>0</v>
      </c>
      <c r="BLT5">
        <f>'[1]Биология 6'!BLT87</f>
        <v>0</v>
      </c>
      <c r="BLU5">
        <f>'[1]Биология 6'!BLU87</f>
        <v>0</v>
      </c>
      <c r="BLV5">
        <f>'[1]Биология 6'!BLV87</f>
        <v>0</v>
      </c>
      <c r="BLW5">
        <f>'[1]Биология 6'!BLW87</f>
        <v>0</v>
      </c>
      <c r="BLX5">
        <f>'[1]Биология 6'!BLX87</f>
        <v>0</v>
      </c>
      <c r="BLY5">
        <f>'[1]Биология 6'!BLY87</f>
        <v>0</v>
      </c>
      <c r="BLZ5">
        <f>'[1]Биология 6'!BLZ87</f>
        <v>0</v>
      </c>
      <c r="BMA5">
        <f>'[1]Биология 6'!BMA87</f>
        <v>0</v>
      </c>
      <c r="BMB5">
        <f>'[1]Биология 6'!BMB87</f>
        <v>0</v>
      </c>
      <c r="BMC5">
        <f>'[1]Биология 6'!BMC87</f>
        <v>0</v>
      </c>
      <c r="BMD5">
        <f>'[1]Биология 6'!BMD87</f>
        <v>0</v>
      </c>
      <c r="BME5">
        <f>'[1]Биология 6'!BME87</f>
        <v>0</v>
      </c>
      <c r="BMF5">
        <f>'[1]Биология 6'!BMF87</f>
        <v>0</v>
      </c>
      <c r="BMG5">
        <f>'[1]Биология 6'!BMG87</f>
        <v>0</v>
      </c>
      <c r="BMH5">
        <f>'[1]Биология 6'!BMH87</f>
        <v>0</v>
      </c>
      <c r="BMI5">
        <f>'[1]Биология 6'!BMI87</f>
        <v>0</v>
      </c>
      <c r="BMJ5">
        <f>'[1]Биология 6'!BMJ87</f>
        <v>0</v>
      </c>
      <c r="BMK5">
        <f>'[1]Биология 6'!BMK87</f>
        <v>0</v>
      </c>
      <c r="BML5">
        <f>'[1]Биология 6'!BML87</f>
        <v>0</v>
      </c>
      <c r="BMM5">
        <f>'[1]Биология 6'!BMM87</f>
        <v>0</v>
      </c>
      <c r="BMN5">
        <f>'[1]Биология 6'!BMN87</f>
        <v>0</v>
      </c>
      <c r="BMO5">
        <f>'[1]Биология 6'!BMO87</f>
        <v>0</v>
      </c>
      <c r="BMP5">
        <f>'[1]Биология 6'!BMP87</f>
        <v>0</v>
      </c>
      <c r="BMQ5">
        <f>'[1]Биология 6'!BMQ87</f>
        <v>0</v>
      </c>
      <c r="BMR5">
        <f>'[1]Биология 6'!BMR87</f>
        <v>0</v>
      </c>
      <c r="BMS5">
        <f>'[1]Биология 6'!BMS87</f>
        <v>0</v>
      </c>
      <c r="BMT5">
        <f>'[1]Биология 6'!BMT87</f>
        <v>0</v>
      </c>
      <c r="BMU5">
        <f>'[1]Биология 6'!BMU87</f>
        <v>0</v>
      </c>
      <c r="BMV5">
        <f>'[1]Биология 6'!BMV87</f>
        <v>0</v>
      </c>
      <c r="BMW5">
        <f>'[1]Биология 6'!BMW87</f>
        <v>0</v>
      </c>
      <c r="BMX5">
        <f>'[1]Биология 6'!BMX87</f>
        <v>0</v>
      </c>
      <c r="BMY5">
        <f>'[1]Биология 6'!BMY87</f>
        <v>0</v>
      </c>
      <c r="BMZ5">
        <f>'[1]Биология 6'!BMZ87</f>
        <v>0</v>
      </c>
      <c r="BNA5">
        <f>'[1]Биология 6'!BNA87</f>
        <v>0</v>
      </c>
      <c r="BNB5">
        <f>'[1]Биология 6'!BNB87</f>
        <v>0</v>
      </c>
      <c r="BNC5">
        <f>'[1]Биология 6'!BNC87</f>
        <v>0</v>
      </c>
      <c r="BND5">
        <f>'[1]Биология 6'!BND87</f>
        <v>0</v>
      </c>
      <c r="BNE5">
        <f>'[1]Биология 6'!BNE87</f>
        <v>0</v>
      </c>
      <c r="BNF5">
        <f>'[1]Биология 6'!BNF87</f>
        <v>0</v>
      </c>
      <c r="BNG5">
        <f>'[1]Биология 6'!BNG87</f>
        <v>0</v>
      </c>
      <c r="BNH5">
        <f>'[1]Биология 6'!BNH87</f>
        <v>0</v>
      </c>
      <c r="BNI5">
        <f>'[1]Биология 6'!BNI87</f>
        <v>0</v>
      </c>
      <c r="BNJ5">
        <f>'[1]Биология 6'!BNJ87</f>
        <v>0</v>
      </c>
      <c r="BNK5">
        <f>'[1]Биология 6'!BNK87</f>
        <v>0</v>
      </c>
      <c r="BNL5">
        <f>'[1]Биология 6'!BNL87</f>
        <v>0</v>
      </c>
      <c r="BNM5">
        <f>'[1]Биология 6'!BNM87</f>
        <v>0</v>
      </c>
      <c r="BNN5">
        <f>'[1]Биология 6'!BNN87</f>
        <v>0</v>
      </c>
      <c r="BNO5">
        <f>'[1]Биология 6'!BNO87</f>
        <v>0</v>
      </c>
      <c r="BNP5">
        <f>'[1]Биология 6'!BNP87</f>
        <v>0</v>
      </c>
      <c r="BNQ5">
        <f>'[1]Биология 6'!BNQ87</f>
        <v>0</v>
      </c>
      <c r="BNR5">
        <f>'[1]Биология 6'!BNR87</f>
        <v>0</v>
      </c>
      <c r="BNS5">
        <f>'[1]Биология 6'!BNS87</f>
        <v>0</v>
      </c>
      <c r="BNT5">
        <f>'[1]Биология 6'!BNT87</f>
        <v>0</v>
      </c>
      <c r="BNU5">
        <f>'[1]Биология 6'!BNU87</f>
        <v>0</v>
      </c>
      <c r="BNV5">
        <f>'[1]Биология 6'!BNV87</f>
        <v>0</v>
      </c>
      <c r="BNW5">
        <f>'[1]Биология 6'!BNW87</f>
        <v>0</v>
      </c>
      <c r="BNX5">
        <f>'[1]Биология 6'!BNX87</f>
        <v>0</v>
      </c>
      <c r="BNY5">
        <f>'[1]Биология 6'!BNY87</f>
        <v>0</v>
      </c>
      <c r="BNZ5">
        <f>'[1]Биология 6'!BNZ87</f>
        <v>0</v>
      </c>
      <c r="BOA5">
        <f>'[1]Биология 6'!BOA87</f>
        <v>0</v>
      </c>
      <c r="BOB5">
        <f>'[1]Биология 6'!BOB87</f>
        <v>0</v>
      </c>
      <c r="BOC5">
        <f>'[1]Биология 6'!BOC87</f>
        <v>0</v>
      </c>
      <c r="BOD5">
        <f>'[1]Биология 6'!BOD87</f>
        <v>0</v>
      </c>
      <c r="BOE5">
        <f>'[1]Биология 6'!BOE87</f>
        <v>0</v>
      </c>
      <c r="BOF5">
        <f>'[1]Биология 6'!BOF87</f>
        <v>0</v>
      </c>
      <c r="BOG5">
        <f>'[1]Биология 6'!BOG87</f>
        <v>0</v>
      </c>
      <c r="BOH5">
        <f>'[1]Биология 6'!BOH87</f>
        <v>0</v>
      </c>
      <c r="BOI5">
        <f>'[1]Биология 6'!BOI87</f>
        <v>0</v>
      </c>
      <c r="BOJ5">
        <f>'[1]Биология 6'!BOJ87</f>
        <v>0</v>
      </c>
      <c r="BOK5">
        <f>'[1]Биология 6'!BOK87</f>
        <v>0</v>
      </c>
      <c r="BOL5">
        <f>'[1]Биология 6'!BOL87</f>
        <v>0</v>
      </c>
      <c r="BOM5">
        <f>'[1]Биология 6'!BOM87</f>
        <v>0</v>
      </c>
      <c r="BON5">
        <f>'[1]Биология 6'!BON87</f>
        <v>0</v>
      </c>
      <c r="BOO5">
        <f>'[1]Биология 6'!BOO87</f>
        <v>0</v>
      </c>
      <c r="BOP5">
        <f>'[1]Биология 6'!BOP87</f>
        <v>0</v>
      </c>
      <c r="BOQ5">
        <f>'[1]Биология 6'!BOQ87</f>
        <v>0</v>
      </c>
      <c r="BOR5">
        <f>'[1]Биология 6'!BOR87</f>
        <v>0</v>
      </c>
      <c r="BOS5">
        <f>'[1]Биология 6'!BOS87</f>
        <v>0</v>
      </c>
      <c r="BOT5">
        <f>'[1]Биология 6'!BOT87</f>
        <v>0</v>
      </c>
      <c r="BOU5">
        <f>'[1]Биология 6'!BOU87</f>
        <v>0</v>
      </c>
      <c r="BOV5">
        <f>'[1]Биология 6'!BOV87</f>
        <v>0</v>
      </c>
      <c r="BOW5">
        <f>'[1]Биология 6'!BOW87</f>
        <v>0</v>
      </c>
      <c r="BOX5">
        <f>'[1]Биология 6'!BOX87</f>
        <v>0</v>
      </c>
      <c r="BOY5">
        <f>'[1]Биология 6'!BOY87</f>
        <v>0</v>
      </c>
      <c r="BOZ5">
        <f>'[1]Биология 6'!BOZ87</f>
        <v>0</v>
      </c>
      <c r="BPA5">
        <f>'[1]Биология 6'!BPA87</f>
        <v>0</v>
      </c>
      <c r="BPB5">
        <f>'[1]Биология 6'!BPB87</f>
        <v>0</v>
      </c>
      <c r="BPC5">
        <f>'[1]Биология 6'!BPC87</f>
        <v>0</v>
      </c>
      <c r="BPD5">
        <f>'[1]Биология 6'!BPD87</f>
        <v>0</v>
      </c>
      <c r="BPE5">
        <f>'[1]Биология 6'!BPE87</f>
        <v>0</v>
      </c>
      <c r="BPF5">
        <f>'[1]Биология 6'!BPF87</f>
        <v>0</v>
      </c>
      <c r="BPG5">
        <f>'[1]Биология 6'!BPG87</f>
        <v>0</v>
      </c>
      <c r="BPH5">
        <f>'[1]Биология 6'!BPH87</f>
        <v>0</v>
      </c>
      <c r="BPI5">
        <f>'[1]Биология 6'!BPI87</f>
        <v>0</v>
      </c>
      <c r="BPJ5">
        <f>'[1]Биология 6'!BPJ87</f>
        <v>0</v>
      </c>
      <c r="BPK5">
        <f>'[1]Биология 6'!BPK87</f>
        <v>0</v>
      </c>
      <c r="BPL5">
        <f>'[1]Биология 6'!BPL87</f>
        <v>0</v>
      </c>
      <c r="BPM5">
        <f>'[1]Биология 6'!BPM87</f>
        <v>0</v>
      </c>
      <c r="BPN5">
        <f>'[1]Биология 6'!BPN87</f>
        <v>0</v>
      </c>
      <c r="BPO5">
        <f>'[1]Биология 6'!BPO87</f>
        <v>0</v>
      </c>
      <c r="BPP5">
        <f>'[1]Биология 6'!BPP87</f>
        <v>0</v>
      </c>
      <c r="BPQ5">
        <f>'[1]Биология 6'!BPQ87</f>
        <v>0</v>
      </c>
      <c r="BPR5">
        <f>'[1]Биология 6'!BPR87</f>
        <v>0</v>
      </c>
      <c r="BPS5">
        <f>'[1]Биология 6'!BPS87</f>
        <v>0</v>
      </c>
      <c r="BPT5">
        <f>'[1]Биология 6'!BPT87</f>
        <v>0</v>
      </c>
      <c r="BPU5">
        <f>'[1]Биология 6'!BPU87</f>
        <v>0</v>
      </c>
      <c r="BPV5">
        <f>'[1]Биология 6'!BPV87</f>
        <v>0</v>
      </c>
      <c r="BPW5">
        <f>'[1]Биология 6'!BPW87</f>
        <v>0</v>
      </c>
      <c r="BPX5">
        <f>'[1]Биология 6'!BPX87</f>
        <v>0</v>
      </c>
      <c r="BPY5">
        <f>'[1]Биология 6'!BPY87</f>
        <v>0</v>
      </c>
      <c r="BPZ5">
        <f>'[1]Биология 6'!BPZ87</f>
        <v>0</v>
      </c>
      <c r="BQA5">
        <f>'[1]Биология 6'!BQA87</f>
        <v>0</v>
      </c>
      <c r="BQB5">
        <f>'[1]Биология 6'!BQB87</f>
        <v>0</v>
      </c>
      <c r="BQC5">
        <f>'[1]Биология 6'!BQC87</f>
        <v>0</v>
      </c>
      <c r="BQD5">
        <f>'[1]Биология 6'!BQD87</f>
        <v>0</v>
      </c>
      <c r="BQE5">
        <f>'[1]Биология 6'!BQE87</f>
        <v>0</v>
      </c>
      <c r="BQF5">
        <f>'[1]Биология 6'!BQF87</f>
        <v>0</v>
      </c>
      <c r="BQG5">
        <f>'[1]Биология 6'!BQG87</f>
        <v>0</v>
      </c>
      <c r="BQH5">
        <f>'[1]Биология 6'!BQH87</f>
        <v>0</v>
      </c>
      <c r="BQI5">
        <f>'[1]Биология 6'!BQI87</f>
        <v>0</v>
      </c>
      <c r="BQJ5">
        <f>'[1]Биология 6'!BQJ87</f>
        <v>0</v>
      </c>
      <c r="BQK5">
        <f>'[1]Биология 6'!BQK87</f>
        <v>0</v>
      </c>
      <c r="BQL5">
        <f>'[1]Биология 6'!BQL87</f>
        <v>0</v>
      </c>
      <c r="BQM5">
        <f>'[1]Биология 6'!BQM87</f>
        <v>0</v>
      </c>
      <c r="BQN5">
        <f>'[1]Биология 6'!BQN87</f>
        <v>0</v>
      </c>
      <c r="BQO5">
        <f>'[1]Биология 6'!BQO87</f>
        <v>0</v>
      </c>
      <c r="BQP5">
        <f>'[1]Биология 6'!BQP87</f>
        <v>0</v>
      </c>
      <c r="BQQ5">
        <f>'[1]Биология 6'!BQQ87</f>
        <v>0</v>
      </c>
      <c r="BQR5">
        <f>'[1]Биология 6'!BQR87</f>
        <v>0</v>
      </c>
      <c r="BQS5">
        <f>'[1]Биология 6'!BQS87</f>
        <v>0</v>
      </c>
      <c r="BQT5">
        <f>'[1]Биология 6'!BQT87</f>
        <v>0</v>
      </c>
      <c r="BQU5">
        <f>'[1]Биология 6'!BQU87</f>
        <v>0</v>
      </c>
      <c r="BQV5">
        <f>'[1]Биология 6'!BQV87</f>
        <v>0</v>
      </c>
      <c r="BQW5">
        <f>'[1]Биология 6'!BQW87</f>
        <v>0</v>
      </c>
      <c r="BQX5">
        <f>'[1]Биология 6'!BQX87</f>
        <v>0</v>
      </c>
      <c r="BQY5">
        <f>'[1]Биология 6'!BQY87</f>
        <v>0</v>
      </c>
      <c r="BQZ5">
        <f>'[1]Биология 6'!BQZ87</f>
        <v>0</v>
      </c>
      <c r="BRA5">
        <f>'[1]Биология 6'!BRA87</f>
        <v>0</v>
      </c>
      <c r="BRB5">
        <f>'[1]Биология 6'!BRB87</f>
        <v>0</v>
      </c>
      <c r="BRC5">
        <f>'[1]Биология 6'!BRC87</f>
        <v>0</v>
      </c>
      <c r="BRD5">
        <f>'[1]Биология 6'!BRD87</f>
        <v>0</v>
      </c>
      <c r="BRE5">
        <f>'[1]Биология 6'!BRE87</f>
        <v>0</v>
      </c>
      <c r="BRF5">
        <f>'[1]Биология 6'!BRF87</f>
        <v>0</v>
      </c>
      <c r="BRG5">
        <f>'[1]Биология 6'!BRG87</f>
        <v>0</v>
      </c>
      <c r="BRH5">
        <f>'[1]Биология 6'!BRH87</f>
        <v>0</v>
      </c>
      <c r="BRI5">
        <f>'[1]Биология 6'!BRI87</f>
        <v>0</v>
      </c>
      <c r="BRJ5">
        <f>'[1]Биология 6'!BRJ87</f>
        <v>0</v>
      </c>
      <c r="BRK5">
        <f>'[1]Биология 6'!BRK87</f>
        <v>0</v>
      </c>
      <c r="BRL5">
        <f>'[1]Биология 6'!BRL87</f>
        <v>0</v>
      </c>
      <c r="BRM5">
        <f>'[1]Биология 6'!BRM87</f>
        <v>0</v>
      </c>
      <c r="BRN5">
        <f>'[1]Биология 6'!BRN87</f>
        <v>0</v>
      </c>
      <c r="BRO5">
        <f>'[1]Биология 6'!BRO87</f>
        <v>0</v>
      </c>
      <c r="BRP5">
        <f>'[1]Биология 6'!BRP87</f>
        <v>0</v>
      </c>
      <c r="BRQ5">
        <f>'[1]Биология 6'!BRQ87</f>
        <v>0</v>
      </c>
      <c r="BRR5">
        <f>'[1]Биология 6'!BRR87</f>
        <v>0</v>
      </c>
      <c r="BRS5">
        <f>'[1]Биология 6'!BRS87</f>
        <v>0</v>
      </c>
      <c r="BRT5">
        <f>'[1]Биология 6'!BRT87</f>
        <v>0</v>
      </c>
      <c r="BRU5">
        <f>'[1]Биология 6'!BRU87</f>
        <v>0</v>
      </c>
      <c r="BRV5">
        <f>'[1]Биология 6'!BRV87</f>
        <v>0</v>
      </c>
      <c r="BRW5">
        <f>'[1]Биология 6'!BRW87</f>
        <v>0</v>
      </c>
      <c r="BRX5">
        <f>'[1]Биология 6'!BRX87</f>
        <v>0</v>
      </c>
      <c r="BRY5">
        <f>'[1]Биология 6'!BRY87</f>
        <v>0</v>
      </c>
      <c r="BRZ5">
        <f>'[1]Биология 6'!BRZ87</f>
        <v>0</v>
      </c>
      <c r="BSA5">
        <f>'[1]Биология 6'!BSA87</f>
        <v>0</v>
      </c>
      <c r="BSB5">
        <f>'[1]Биология 6'!BSB87</f>
        <v>0</v>
      </c>
      <c r="BSC5">
        <f>'[1]Биология 6'!BSC87</f>
        <v>0</v>
      </c>
      <c r="BSD5">
        <f>'[1]Биология 6'!BSD87</f>
        <v>0</v>
      </c>
      <c r="BSE5">
        <f>'[1]Биология 6'!BSE87</f>
        <v>0</v>
      </c>
      <c r="BSF5">
        <f>'[1]Биология 6'!BSF87</f>
        <v>0</v>
      </c>
      <c r="BSG5">
        <f>'[1]Биология 6'!BSG87</f>
        <v>0</v>
      </c>
      <c r="BSH5">
        <f>'[1]Биология 6'!BSH87</f>
        <v>0</v>
      </c>
      <c r="BSI5">
        <f>'[1]Биология 6'!BSI87</f>
        <v>0</v>
      </c>
      <c r="BSJ5">
        <f>'[1]Биология 6'!BSJ87</f>
        <v>0</v>
      </c>
      <c r="BSK5">
        <f>'[1]Биология 6'!BSK87</f>
        <v>0</v>
      </c>
      <c r="BSL5">
        <f>'[1]Биология 6'!BSL87</f>
        <v>0</v>
      </c>
      <c r="BSM5">
        <f>'[1]Биология 6'!BSM87</f>
        <v>0</v>
      </c>
      <c r="BSN5">
        <f>'[1]Биология 6'!BSN87</f>
        <v>0</v>
      </c>
      <c r="BSO5">
        <f>'[1]Биология 6'!BSO87</f>
        <v>0</v>
      </c>
      <c r="BSP5">
        <f>'[1]Биология 6'!BSP87</f>
        <v>0</v>
      </c>
      <c r="BSQ5">
        <f>'[1]Биология 6'!BSQ87</f>
        <v>0</v>
      </c>
      <c r="BSR5">
        <f>'[1]Биология 6'!BSR87</f>
        <v>0</v>
      </c>
      <c r="BSS5">
        <f>'[1]Биология 6'!BSS87</f>
        <v>0</v>
      </c>
      <c r="BST5">
        <f>'[1]Биология 6'!BST87</f>
        <v>0</v>
      </c>
      <c r="BSU5">
        <f>'[1]Биология 6'!BSU87</f>
        <v>0</v>
      </c>
      <c r="BSV5">
        <f>'[1]Биология 6'!BSV87</f>
        <v>0</v>
      </c>
      <c r="BSW5">
        <f>'[1]Биология 6'!BSW87</f>
        <v>0</v>
      </c>
      <c r="BSX5">
        <f>'[1]Биология 6'!BSX87</f>
        <v>0</v>
      </c>
      <c r="BSY5">
        <f>'[1]Биология 6'!BSY87</f>
        <v>0</v>
      </c>
      <c r="BSZ5">
        <f>'[1]Биология 6'!BSZ87</f>
        <v>0</v>
      </c>
      <c r="BTA5">
        <f>'[1]Биология 6'!BTA87</f>
        <v>0</v>
      </c>
      <c r="BTB5">
        <f>'[1]Биология 6'!BTB87</f>
        <v>0</v>
      </c>
      <c r="BTC5">
        <f>'[1]Биология 6'!BTC87</f>
        <v>0</v>
      </c>
      <c r="BTD5">
        <f>'[1]Биология 6'!BTD87</f>
        <v>0</v>
      </c>
      <c r="BTE5">
        <f>'[1]Биология 6'!BTE87</f>
        <v>0</v>
      </c>
      <c r="BTF5">
        <f>'[1]Биология 6'!BTF87</f>
        <v>0</v>
      </c>
      <c r="BTG5">
        <f>'[1]Биология 6'!BTG87</f>
        <v>0</v>
      </c>
      <c r="BTH5">
        <f>'[1]Биология 6'!BTH87</f>
        <v>0</v>
      </c>
      <c r="BTI5">
        <f>'[1]Биология 6'!BTI87</f>
        <v>0</v>
      </c>
      <c r="BTJ5">
        <f>'[1]Биология 6'!BTJ87</f>
        <v>0</v>
      </c>
      <c r="BTK5">
        <f>'[1]Биология 6'!BTK87</f>
        <v>0</v>
      </c>
      <c r="BTL5">
        <f>'[1]Биология 6'!BTL87</f>
        <v>0</v>
      </c>
      <c r="BTM5">
        <f>'[1]Биология 6'!BTM87</f>
        <v>0</v>
      </c>
      <c r="BTN5">
        <f>'[1]Биология 6'!BTN87</f>
        <v>0</v>
      </c>
      <c r="BTO5">
        <f>'[1]Биология 6'!BTO87</f>
        <v>0</v>
      </c>
      <c r="BTP5">
        <f>'[1]Биология 6'!BTP87</f>
        <v>0</v>
      </c>
      <c r="BTQ5">
        <f>'[1]Биология 6'!BTQ87</f>
        <v>0</v>
      </c>
      <c r="BTR5">
        <f>'[1]Биология 6'!BTR87</f>
        <v>0</v>
      </c>
      <c r="BTS5">
        <f>'[1]Биология 6'!BTS87</f>
        <v>0</v>
      </c>
      <c r="BTT5">
        <f>'[1]Биология 6'!BTT87</f>
        <v>0</v>
      </c>
      <c r="BTU5">
        <f>'[1]Биология 6'!BTU87</f>
        <v>0</v>
      </c>
      <c r="BTV5">
        <f>'[1]Биология 6'!BTV87</f>
        <v>0</v>
      </c>
      <c r="BTW5">
        <f>'[1]Биология 6'!BTW87</f>
        <v>0</v>
      </c>
      <c r="BTX5">
        <f>'[1]Биология 6'!BTX87</f>
        <v>0</v>
      </c>
      <c r="BTY5">
        <f>'[1]Биология 6'!BTY87</f>
        <v>0</v>
      </c>
      <c r="BTZ5">
        <f>'[1]Биология 6'!BTZ87</f>
        <v>0</v>
      </c>
      <c r="BUA5">
        <f>'[1]Биология 6'!BUA87</f>
        <v>0</v>
      </c>
      <c r="BUB5">
        <f>'[1]Биология 6'!BUB87</f>
        <v>0</v>
      </c>
      <c r="BUC5">
        <f>'[1]Биология 6'!BUC87</f>
        <v>0</v>
      </c>
      <c r="BUD5">
        <f>'[1]Биология 6'!BUD87</f>
        <v>0</v>
      </c>
      <c r="BUE5">
        <f>'[1]Биология 6'!BUE87</f>
        <v>0</v>
      </c>
      <c r="BUF5">
        <f>'[1]Биология 6'!BUF87</f>
        <v>0</v>
      </c>
      <c r="BUG5">
        <f>'[1]Биология 6'!BUG87</f>
        <v>0</v>
      </c>
      <c r="BUH5">
        <f>'[1]Биология 6'!BUH87</f>
        <v>0</v>
      </c>
      <c r="BUI5">
        <f>'[1]Биология 6'!BUI87</f>
        <v>0</v>
      </c>
      <c r="BUJ5">
        <f>'[1]Биология 6'!BUJ87</f>
        <v>0</v>
      </c>
      <c r="BUK5">
        <f>'[1]Биология 6'!BUK87</f>
        <v>0</v>
      </c>
      <c r="BUL5">
        <f>'[1]Биология 6'!BUL87</f>
        <v>0</v>
      </c>
      <c r="BUM5">
        <f>'[1]Биология 6'!BUM87</f>
        <v>0</v>
      </c>
      <c r="BUN5">
        <f>'[1]Биология 6'!BUN87</f>
        <v>0</v>
      </c>
      <c r="BUO5">
        <f>'[1]Биология 6'!BUO87</f>
        <v>0</v>
      </c>
      <c r="BUP5">
        <f>'[1]Биология 6'!BUP87</f>
        <v>0</v>
      </c>
      <c r="BUQ5">
        <f>'[1]Биология 6'!BUQ87</f>
        <v>0</v>
      </c>
      <c r="BUR5">
        <f>'[1]Биология 6'!BUR87</f>
        <v>0</v>
      </c>
      <c r="BUS5">
        <f>'[1]Биология 6'!BUS87</f>
        <v>0</v>
      </c>
      <c r="BUT5">
        <f>'[1]Биология 6'!BUT87</f>
        <v>0</v>
      </c>
      <c r="BUU5">
        <f>'[1]Биология 6'!BUU87</f>
        <v>0</v>
      </c>
      <c r="BUV5">
        <f>'[1]Биология 6'!BUV87</f>
        <v>0</v>
      </c>
      <c r="BUW5">
        <f>'[1]Биология 6'!BUW87</f>
        <v>0</v>
      </c>
      <c r="BUX5">
        <f>'[1]Биология 6'!BUX87</f>
        <v>0</v>
      </c>
      <c r="BUY5">
        <f>'[1]Биология 6'!BUY87</f>
        <v>0</v>
      </c>
      <c r="BUZ5">
        <f>'[1]Биология 6'!BUZ87</f>
        <v>0</v>
      </c>
      <c r="BVA5">
        <f>'[1]Биология 6'!BVA87</f>
        <v>0</v>
      </c>
      <c r="BVB5">
        <f>'[1]Биология 6'!BVB87</f>
        <v>0</v>
      </c>
      <c r="BVC5">
        <f>'[1]Биология 6'!BVC87</f>
        <v>0</v>
      </c>
      <c r="BVD5">
        <f>'[1]Биология 6'!BVD87</f>
        <v>0</v>
      </c>
      <c r="BVE5">
        <f>'[1]Биология 6'!BVE87</f>
        <v>0</v>
      </c>
      <c r="BVF5">
        <f>'[1]Биология 6'!BVF87</f>
        <v>0</v>
      </c>
      <c r="BVG5">
        <f>'[1]Биология 6'!BVG87</f>
        <v>0</v>
      </c>
      <c r="BVH5">
        <f>'[1]Биология 6'!BVH87</f>
        <v>0</v>
      </c>
      <c r="BVI5">
        <f>'[1]Биология 6'!BVI87</f>
        <v>0</v>
      </c>
      <c r="BVJ5">
        <f>'[1]Биология 6'!BVJ87</f>
        <v>0</v>
      </c>
      <c r="BVK5">
        <f>'[1]Биология 6'!BVK87</f>
        <v>0</v>
      </c>
      <c r="BVL5">
        <f>'[1]Биология 6'!BVL87</f>
        <v>0</v>
      </c>
      <c r="BVM5">
        <f>'[1]Биология 6'!BVM87</f>
        <v>0</v>
      </c>
      <c r="BVN5">
        <f>'[1]Биология 6'!BVN87</f>
        <v>0</v>
      </c>
      <c r="BVO5">
        <f>'[1]Биология 6'!BVO87</f>
        <v>0</v>
      </c>
      <c r="BVP5">
        <f>'[1]Биология 6'!BVP87</f>
        <v>0</v>
      </c>
      <c r="BVQ5">
        <f>'[1]Биология 6'!BVQ87</f>
        <v>0</v>
      </c>
      <c r="BVR5">
        <f>'[1]Биология 6'!BVR87</f>
        <v>0</v>
      </c>
      <c r="BVS5">
        <f>'[1]Биология 6'!BVS87</f>
        <v>0</v>
      </c>
      <c r="BVT5">
        <f>'[1]Биология 6'!BVT87</f>
        <v>0</v>
      </c>
      <c r="BVU5">
        <f>'[1]Биология 6'!BVU87</f>
        <v>0</v>
      </c>
      <c r="BVV5">
        <f>'[1]Биология 6'!BVV87</f>
        <v>0</v>
      </c>
      <c r="BVW5">
        <f>'[1]Биология 6'!BVW87</f>
        <v>0</v>
      </c>
      <c r="BVX5">
        <f>'[1]Биология 6'!BVX87</f>
        <v>0</v>
      </c>
      <c r="BVY5">
        <f>'[1]Биология 6'!BVY87</f>
        <v>0</v>
      </c>
      <c r="BVZ5">
        <f>'[1]Биология 6'!BVZ87</f>
        <v>0</v>
      </c>
      <c r="BWA5">
        <f>'[1]Биология 6'!BWA87</f>
        <v>0</v>
      </c>
      <c r="BWB5">
        <f>'[1]Биология 6'!BWB87</f>
        <v>0</v>
      </c>
      <c r="BWC5">
        <f>'[1]Биология 6'!BWC87</f>
        <v>0</v>
      </c>
      <c r="BWD5">
        <f>'[1]Биология 6'!BWD87</f>
        <v>0</v>
      </c>
      <c r="BWE5">
        <f>'[1]Биология 6'!BWE87</f>
        <v>0</v>
      </c>
      <c r="BWF5">
        <f>'[1]Биология 6'!BWF87</f>
        <v>0</v>
      </c>
      <c r="BWG5">
        <f>'[1]Биология 6'!BWG87</f>
        <v>0</v>
      </c>
      <c r="BWH5">
        <f>'[1]Биология 6'!BWH87</f>
        <v>0</v>
      </c>
      <c r="BWI5">
        <f>'[1]Биология 6'!BWI87</f>
        <v>0</v>
      </c>
      <c r="BWJ5">
        <f>'[1]Биология 6'!BWJ87</f>
        <v>0</v>
      </c>
      <c r="BWK5">
        <f>'[1]Биология 6'!BWK87</f>
        <v>0</v>
      </c>
      <c r="BWL5">
        <f>'[1]Биология 6'!BWL87</f>
        <v>0</v>
      </c>
      <c r="BWM5">
        <f>'[1]Биология 6'!BWM87</f>
        <v>0</v>
      </c>
      <c r="BWN5">
        <f>'[1]Биология 6'!BWN87</f>
        <v>0</v>
      </c>
      <c r="BWO5">
        <f>'[1]Биология 6'!BWO87</f>
        <v>0</v>
      </c>
      <c r="BWP5">
        <f>'[1]Биология 6'!BWP87</f>
        <v>0</v>
      </c>
      <c r="BWQ5">
        <f>'[1]Биология 6'!BWQ87</f>
        <v>0</v>
      </c>
      <c r="BWR5">
        <f>'[1]Биология 6'!BWR87</f>
        <v>0</v>
      </c>
      <c r="BWS5">
        <f>'[1]Биология 6'!BWS87</f>
        <v>0</v>
      </c>
      <c r="BWT5">
        <f>'[1]Биология 6'!BWT87</f>
        <v>0</v>
      </c>
      <c r="BWU5">
        <f>'[1]Биология 6'!BWU87</f>
        <v>0</v>
      </c>
      <c r="BWV5">
        <f>'[1]Биология 6'!BWV87</f>
        <v>0</v>
      </c>
      <c r="BWW5">
        <f>'[1]Биология 6'!BWW87</f>
        <v>0</v>
      </c>
      <c r="BWX5">
        <f>'[1]Биология 6'!BWX87</f>
        <v>0</v>
      </c>
      <c r="BWY5">
        <f>'[1]Биология 6'!BWY87</f>
        <v>0</v>
      </c>
      <c r="BWZ5">
        <f>'[1]Биология 6'!BWZ87</f>
        <v>0</v>
      </c>
      <c r="BXA5">
        <f>'[1]Биология 6'!BXA87</f>
        <v>0</v>
      </c>
      <c r="BXB5">
        <f>'[1]Биология 6'!BXB87</f>
        <v>0</v>
      </c>
      <c r="BXC5">
        <f>'[1]Биология 6'!BXC87</f>
        <v>0</v>
      </c>
      <c r="BXD5">
        <f>'[1]Биология 6'!BXD87</f>
        <v>0</v>
      </c>
      <c r="BXE5">
        <f>'[1]Биология 6'!BXE87</f>
        <v>0</v>
      </c>
      <c r="BXF5">
        <f>'[1]Биология 6'!BXF87</f>
        <v>0</v>
      </c>
      <c r="BXG5">
        <f>'[1]Биология 6'!BXG87</f>
        <v>0</v>
      </c>
      <c r="BXH5">
        <f>'[1]Биология 6'!BXH87</f>
        <v>0</v>
      </c>
      <c r="BXI5">
        <f>'[1]Биология 6'!BXI87</f>
        <v>0</v>
      </c>
      <c r="BXJ5">
        <f>'[1]Биология 6'!BXJ87</f>
        <v>0</v>
      </c>
      <c r="BXK5">
        <f>'[1]Биология 6'!BXK87</f>
        <v>0</v>
      </c>
      <c r="BXL5">
        <f>'[1]Биология 6'!BXL87</f>
        <v>0</v>
      </c>
      <c r="BXM5">
        <f>'[1]Биология 6'!BXM87</f>
        <v>0</v>
      </c>
      <c r="BXN5">
        <f>'[1]Биология 6'!BXN87</f>
        <v>0</v>
      </c>
      <c r="BXO5">
        <f>'[1]Биология 6'!BXO87</f>
        <v>0</v>
      </c>
      <c r="BXP5">
        <f>'[1]Биология 6'!BXP87</f>
        <v>0</v>
      </c>
      <c r="BXQ5">
        <f>'[1]Биология 6'!BXQ87</f>
        <v>0</v>
      </c>
      <c r="BXR5">
        <f>'[1]Биология 6'!BXR87</f>
        <v>0</v>
      </c>
      <c r="BXS5">
        <f>'[1]Биология 6'!BXS87</f>
        <v>0</v>
      </c>
      <c r="BXT5">
        <f>'[1]Биология 6'!BXT87</f>
        <v>0</v>
      </c>
      <c r="BXU5">
        <f>'[1]Биология 6'!BXU87</f>
        <v>0</v>
      </c>
      <c r="BXV5">
        <f>'[1]Биология 6'!BXV87</f>
        <v>0</v>
      </c>
      <c r="BXW5">
        <f>'[1]Биология 6'!BXW87</f>
        <v>0</v>
      </c>
      <c r="BXX5">
        <f>'[1]Биология 6'!BXX87</f>
        <v>0</v>
      </c>
      <c r="BXY5">
        <f>'[1]Биология 6'!BXY87</f>
        <v>0</v>
      </c>
      <c r="BXZ5">
        <f>'[1]Биология 6'!BXZ87</f>
        <v>0</v>
      </c>
      <c r="BYA5">
        <f>'[1]Биология 6'!BYA87</f>
        <v>0</v>
      </c>
      <c r="BYB5">
        <f>'[1]Биология 6'!BYB87</f>
        <v>0</v>
      </c>
      <c r="BYC5">
        <f>'[1]Биология 6'!BYC87</f>
        <v>0</v>
      </c>
      <c r="BYD5">
        <f>'[1]Биология 6'!BYD87</f>
        <v>0</v>
      </c>
      <c r="BYE5">
        <f>'[1]Биология 6'!BYE87</f>
        <v>0</v>
      </c>
      <c r="BYF5">
        <f>'[1]Биология 6'!BYF87</f>
        <v>0</v>
      </c>
      <c r="BYG5">
        <f>'[1]Биология 6'!BYG87</f>
        <v>0</v>
      </c>
      <c r="BYH5">
        <f>'[1]Биология 6'!BYH87</f>
        <v>0</v>
      </c>
      <c r="BYI5">
        <f>'[1]Биология 6'!BYI87</f>
        <v>0</v>
      </c>
      <c r="BYJ5">
        <f>'[1]Биология 6'!BYJ87</f>
        <v>0</v>
      </c>
      <c r="BYK5">
        <f>'[1]Биология 6'!BYK87</f>
        <v>0</v>
      </c>
      <c r="BYL5">
        <f>'[1]Биология 6'!BYL87</f>
        <v>0</v>
      </c>
      <c r="BYM5">
        <f>'[1]Биология 6'!BYM87</f>
        <v>0</v>
      </c>
      <c r="BYN5">
        <f>'[1]Биология 6'!BYN87</f>
        <v>0</v>
      </c>
      <c r="BYO5">
        <f>'[1]Биология 6'!BYO87</f>
        <v>0</v>
      </c>
      <c r="BYP5">
        <f>'[1]Биология 6'!BYP87</f>
        <v>0</v>
      </c>
      <c r="BYQ5">
        <f>'[1]Биология 6'!BYQ87</f>
        <v>0</v>
      </c>
      <c r="BYR5">
        <f>'[1]Биология 6'!BYR87</f>
        <v>0</v>
      </c>
      <c r="BYS5">
        <f>'[1]Биология 6'!BYS87</f>
        <v>0</v>
      </c>
      <c r="BYT5">
        <f>'[1]Биология 6'!BYT87</f>
        <v>0</v>
      </c>
      <c r="BYU5">
        <f>'[1]Биология 6'!BYU87</f>
        <v>0</v>
      </c>
      <c r="BYV5">
        <f>'[1]Биология 6'!BYV87</f>
        <v>0</v>
      </c>
      <c r="BYW5">
        <f>'[1]Биология 6'!BYW87</f>
        <v>0</v>
      </c>
      <c r="BYX5">
        <f>'[1]Биология 6'!BYX87</f>
        <v>0</v>
      </c>
      <c r="BYY5">
        <f>'[1]Биология 6'!BYY87</f>
        <v>0</v>
      </c>
      <c r="BYZ5">
        <f>'[1]Биология 6'!BYZ87</f>
        <v>0</v>
      </c>
      <c r="BZA5">
        <f>'[1]Биология 6'!BZA87</f>
        <v>0</v>
      </c>
      <c r="BZB5">
        <f>'[1]Биология 6'!BZB87</f>
        <v>0</v>
      </c>
      <c r="BZC5">
        <f>'[1]Биология 6'!BZC87</f>
        <v>0</v>
      </c>
      <c r="BZD5">
        <f>'[1]Биология 6'!BZD87</f>
        <v>0</v>
      </c>
      <c r="BZE5">
        <f>'[1]Биология 6'!BZE87</f>
        <v>0</v>
      </c>
      <c r="BZF5">
        <f>'[1]Биология 6'!BZF87</f>
        <v>0</v>
      </c>
      <c r="BZG5">
        <f>'[1]Биология 6'!BZG87</f>
        <v>0</v>
      </c>
      <c r="BZH5">
        <f>'[1]Биология 6'!BZH87</f>
        <v>0</v>
      </c>
      <c r="BZI5">
        <f>'[1]Биология 6'!BZI87</f>
        <v>0</v>
      </c>
      <c r="BZJ5">
        <f>'[1]Биология 6'!BZJ87</f>
        <v>0</v>
      </c>
      <c r="BZK5">
        <f>'[1]Биология 6'!BZK87</f>
        <v>0</v>
      </c>
      <c r="BZL5">
        <f>'[1]Биология 6'!BZL87</f>
        <v>0</v>
      </c>
      <c r="BZM5">
        <f>'[1]Биология 6'!BZM87</f>
        <v>0</v>
      </c>
      <c r="BZN5">
        <f>'[1]Биология 6'!BZN87</f>
        <v>0</v>
      </c>
      <c r="BZO5">
        <f>'[1]Биология 6'!BZO87</f>
        <v>0</v>
      </c>
      <c r="BZP5">
        <f>'[1]Биология 6'!BZP87</f>
        <v>0</v>
      </c>
      <c r="BZQ5">
        <f>'[1]Биология 6'!BZQ87</f>
        <v>0</v>
      </c>
      <c r="BZR5">
        <f>'[1]Биология 6'!BZR87</f>
        <v>0</v>
      </c>
      <c r="BZS5">
        <f>'[1]Биология 6'!BZS87</f>
        <v>0</v>
      </c>
      <c r="BZT5">
        <f>'[1]Биология 6'!BZT87</f>
        <v>0</v>
      </c>
      <c r="BZU5">
        <f>'[1]Биология 6'!BZU87</f>
        <v>0</v>
      </c>
      <c r="BZV5">
        <f>'[1]Биология 6'!BZV87</f>
        <v>0</v>
      </c>
      <c r="BZW5">
        <f>'[1]Биология 6'!BZW87</f>
        <v>0</v>
      </c>
      <c r="BZX5">
        <f>'[1]Биология 6'!BZX87</f>
        <v>0</v>
      </c>
      <c r="BZY5">
        <f>'[1]Биология 6'!BZY87</f>
        <v>0</v>
      </c>
      <c r="BZZ5">
        <f>'[1]Биология 6'!BZZ87</f>
        <v>0</v>
      </c>
      <c r="CAA5">
        <f>'[1]Биология 6'!CAA87</f>
        <v>0</v>
      </c>
      <c r="CAB5">
        <f>'[1]Биология 6'!CAB87</f>
        <v>0</v>
      </c>
      <c r="CAC5">
        <f>'[1]Биология 6'!CAC87</f>
        <v>0</v>
      </c>
      <c r="CAD5">
        <f>'[1]Биология 6'!CAD87</f>
        <v>0</v>
      </c>
      <c r="CAE5">
        <f>'[1]Биология 6'!CAE87</f>
        <v>0</v>
      </c>
      <c r="CAF5">
        <f>'[1]Биология 6'!CAF87</f>
        <v>0</v>
      </c>
      <c r="CAG5">
        <f>'[1]Биология 6'!CAG87</f>
        <v>0</v>
      </c>
      <c r="CAH5">
        <f>'[1]Биология 6'!CAH87</f>
        <v>0</v>
      </c>
      <c r="CAI5">
        <f>'[1]Биология 6'!CAI87</f>
        <v>0</v>
      </c>
      <c r="CAJ5">
        <f>'[1]Биология 6'!CAJ87</f>
        <v>0</v>
      </c>
      <c r="CAK5">
        <f>'[1]Биология 6'!CAK87</f>
        <v>0</v>
      </c>
      <c r="CAL5">
        <f>'[1]Биология 6'!CAL87</f>
        <v>0</v>
      </c>
      <c r="CAM5">
        <f>'[1]Биология 6'!CAM87</f>
        <v>0</v>
      </c>
      <c r="CAN5">
        <f>'[1]Биология 6'!CAN87</f>
        <v>0</v>
      </c>
      <c r="CAO5">
        <f>'[1]Биология 6'!CAO87</f>
        <v>0</v>
      </c>
      <c r="CAP5">
        <f>'[1]Биология 6'!CAP87</f>
        <v>0</v>
      </c>
      <c r="CAQ5">
        <f>'[1]Биология 6'!CAQ87</f>
        <v>0</v>
      </c>
      <c r="CAR5">
        <f>'[1]Биология 6'!CAR87</f>
        <v>0</v>
      </c>
      <c r="CAS5">
        <f>'[1]Биология 6'!CAS87</f>
        <v>0</v>
      </c>
      <c r="CAT5">
        <f>'[1]Биология 6'!CAT87</f>
        <v>0</v>
      </c>
      <c r="CAU5">
        <f>'[1]Биология 6'!CAU87</f>
        <v>0</v>
      </c>
      <c r="CAV5">
        <f>'[1]Биология 6'!CAV87</f>
        <v>0</v>
      </c>
      <c r="CAW5">
        <f>'[1]Биология 6'!CAW87</f>
        <v>0</v>
      </c>
      <c r="CAX5">
        <f>'[1]Биология 6'!CAX87</f>
        <v>0</v>
      </c>
      <c r="CAY5">
        <f>'[1]Биология 6'!CAY87</f>
        <v>0</v>
      </c>
      <c r="CAZ5">
        <f>'[1]Биология 6'!CAZ87</f>
        <v>0</v>
      </c>
      <c r="CBA5">
        <f>'[1]Биология 6'!CBA87</f>
        <v>0</v>
      </c>
      <c r="CBB5">
        <f>'[1]Биология 6'!CBB87</f>
        <v>0</v>
      </c>
      <c r="CBC5">
        <f>'[1]Биология 6'!CBC87</f>
        <v>0</v>
      </c>
      <c r="CBD5">
        <f>'[1]Биология 6'!CBD87</f>
        <v>0</v>
      </c>
      <c r="CBE5">
        <f>'[1]Биология 6'!CBE87</f>
        <v>0</v>
      </c>
      <c r="CBF5">
        <f>'[1]Биология 6'!CBF87</f>
        <v>0</v>
      </c>
      <c r="CBG5">
        <f>'[1]Биология 6'!CBG87</f>
        <v>0</v>
      </c>
      <c r="CBH5">
        <f>'[1]Биология 6'!CBH87</f>
        <v>0</v>
      </c>
      <c r="CBI5">
        <f>'[1]Биология 6'!CBI87</f>
        <v>0</v>
      </c>
      <c r="CBJ5">
        <f>'[1]Биология 6'!CBJ87</f>
        <v>0</v>
      </c>
      <c r="CBK5">
        <f>'[1]Биология 6'!CBK87</f>
        <v>0</v>
      </c>
      <c r="CBL5">
        <f>'[1]Биология 6'!CBL87</f>
        <v>0</v>
      </c>
      <c r="CBM5">
        <f>'[1]Биология 6'!CBM87</f>
        <v>0</v>
      </c>
      <c r="CBN5">
        <f>'[1]Биология 6'!CBN87</f>
        <v>0</v>
      </c>
      <c r="CBO5">
        <f>'[1]Биология 6'!CBO87</f>
        <v>0</v>
      </c>
      <c r="CBP5">
        <f>'[1]Биология 6'!CBP87</f>
        <v>0</v>
      </c>
      <c r="CBQ5">
        <f>'[1]Биология 6'!CBQ87</f>
        <v>0</v>
      </c>
      <c r="CBR5">
        <f>'[1]Биология 6'!CBR87</f>
        <v>0</v>
      </c>
      <c r="CBS5">
        <f>'[1]Биология 6'!CBS87</f>
        <v>0</v>
      </c>
      <c r="CBT5">
        <f>'[1]Биология 6'!CBT87</f>
        <v>0</v>
      </c>
      <c r="CBU5">
        <f>'[1]Биология 6'!CBU87</f>
        <v>0</v>
      </c>
      <c r="CBV5">
        <f>'[1]Биология 6'!CBV87</f>
        <v>0</v>
      </c>
      <c r="CBW5">
        <f>'[1]Биология 6'!CBW87</f>
        <v>0</v>
      </c>
      <c r="CBX5">
        <f>'[1]Биология 6'!CBX87</f>
        <v>0</v>
      </c>
      <c r="CBY5">
        <f>'[1]Биология 6'!CBY87</f>
        <v>0</v>
      </c>
      <c r="CBZ5">
        <f>'[1]Биология 6'!CBZ87</f>
        <v>0</v>
      </c>
      <c r="CCA5">
        <f>'[1]Биология 6'!CCA87</f>
        <v>0</v>
      </c>
      <c r="CCB5">
        <f>'[1]Биология 6'!CCB87</f>
        <v>0</v>
      </c>
      <c r="CCC5">
        <f>'[1]Биология 6'!CCC87</f>
        <v>0</v>
      </c>
      <c r="CCD5">
        <f>'[1]Биология 6'!CCD87</f>
        <v>0</v>
      </c>
      <c r="CCE5">
        <f>'[1]Биология 6'!CCE87</f>
        <v>0</v>
      </c>
      <c r="CCF5">
        <f>'[1]Биология 6'!CCF87</f>
        <v>0</v>
      </c>
      <c r="CCG5">
        <f>'[1]Биология 6'!CCG87</f>
        <v>0</v>
      </c>
      <c r="CCH5">
        <f>'[1]Биология 6'!CCH87</f>
        <v>0</v>
      </c>
      <c r="CCI5">
        <f>'[1]Биология 6'!CCI87</f>
        <v>0</v>
      </c>
      <c r="CCJ5">
        <f>'[1]Биология 6'!CCJ87</f>
        <v>0</v>
      </c>
      <c r="CCK5">
        <f>'[1]Биология 6'!CCK87</f>
        <v>0</v>
      </c>
      <c r="CCL5">
        <f>'[1]Биология 6'!CCL87</f>
        <v>0</v>
      </c>
      <c r="CCM5">
        <f>'[1]Биология 6'!CCM87</f>
        <v>0</v>
      </c>
      <c r="CCN5">
        <f>'[1]Биология 6'!CCN87</f>
        <v>0</v>
      </c>
      <c r="CCO5">
        <f>'[1]Биология 6'!CCO87</f>
        <v>0</v>
      </c>
      <c r="CCP5">
        <f>'[1]Биология 6'!CCP87</f>
        <v>0</v>
      </c>
      <c r="CCQ5">
        <f>'[1]Биология 6'!CCQ87</f>
        <v>0</v>
      </c>
      <c r="CCR5">
        <f>'[1]Биология 6'!CCR87</f>
        <v>0</v>
      </c>
      <c r="CCS5">
        <f>'[1]Биология 6'!CCS87</f>
        <v>0</v>
      </c>
      <c r="CCT5">
        <f>'[1]Биология 6'!CCT87</f>
        <v>0</v>
      </c>
      <c r="CCU5">
        <f>'[1]Биология 6'!CCU87</f>
        <v>0</v>
      </c>
      <c r="CCV5">
        <f>'[1]Биология 6'!CCV87</f>
        <v>0</v>
      </c>
      <c r="CCW5">
        <f>'[1]Биология 6'!CCW87</f>
        <v>0</v>
      </c>
      <c r="CCX5">
        <f>'[1]Биология 6'!CCX87</f>
        <v>0</v>
      </c>
      <c r="CCY5">
        <f>'[1]Биология 6'!CCY87</f>
        <v>0</v>
      </c>
      <c r="CCZ5">
        <f>'[1]Биология 6'!CCZ87</f>
        <v>0</v>
      </c>
      <c r="CDA5">
        <f>'[1]Биология 6'!CDA87</f>
        <v>0</v>
      </c>
      <c r="CDB5">
        <f>'[1]Биология 6'!CDB87</f>
        <v>0</v>
      </c>
      <c r="CDC5">
        <f>'[1]Биология 6'!CDC87</f>
        <v>0</v>
      </c>
      <c r="CDD5">
        <f>'[1]Биология 6'!CDD87</f>
        <v>0</v>
      </c>
      <c r="CDE5">
        <f>'[1]Биология 6'!CDE87</f>
        <v>0</v>
      </c>
      <c r="CDF5">
        <f>'[1]Биология 6'!CDF87</f>
        <v>0</v>
      </c>
      <c r="CDG5">
        <f>'[1]Биология 6'!CDG87</f>
        <v>0</v>
      </c>
      <c r="CDH5">
        <f>'[1]Биология 6'!CDH87</f>
        <v>0</v>
      </c>
      <c r="CDI5">
        <f>'[1]Биология 6'!CDI87</f>
        <v>0</v>
      </c>
      <c r="CDJ5">
        <f>'[1]Биология 6'!CDJ87</f>
        <v>0</v>
      </c>
      <c r="CDK5">
        <f>'[1]Биология 6'!CDK87</f>
        <v>0</v>
      </c>
      <c r="CDL5">
        <f>'[1]Биология 6'!CDL87</f>
        <v>0</v>
      </c>
      <c r="CDM5">
        <f>'[1]Биология 6'!CDM87</f>
        <v>0</v>
      </c>
      <c r="CDN5">
        <f>'[1]Биология 6'!CDN87</f>
        <v>0</v>
      </c>
      <c r="CDO5">
        <f>'[1]Биология 6'!CDO87</f>
        <v>0</v>
      </c>
      <c r="CDP5">
        <f>'[1]Биология 6'!CDP87</f>
        <v>0</v>
      </c>
      <c r="CDQ5">
        <f>'[1]Биология 6'!CDQ87</f>
        <v>0</v>
      </c>
      <c r="CDR5">
        <f>'[1]Биология 6'!CDR87</f>
        <v>0</v>
      </c>
      <c r="CDS5">
        <f>'[1]Биология 6'!CDS87</f>
        <v>0</v>
      </c>
      <c r="CDT5">
        <f>'[1]Биология 6'!CDT87</f>
        <v>0</v>
      </c>
      <c r="CDU5">
        <f>'[1]Биология 6'!CDU87</f>
        <v>0</v>
      </c>
      <c r="CDV5">
        <f>'[1]Биология 6'!CDV87</f>
        <v>0</v>
      </c>
      <c r="CDW5">
        <f>'[1]Биология 6'!CDW87</f>
        <v>0</v>
      </c>
      <c r="CDX5">
        <f>'[1]Биология 6'!CDX87</f>
        <v>0</v>
      </c>
      <c r="CDY5">
        <f>'[1]Биология 6'!CDY87</f>
        <v>0</v>
      </c>
      <c r="CDZ5">
        <f>'[1]Биология 6'!CDZ87</f>
        <v>0</v>
      </c>
      <c r="CEA5">
        <f>'[1]Биология 6'!CEA87</f>
        <v>0</v>
      </c>
      <c r="CEB5">
        <f>'[1]Биология 6'!CEB87</f>
        <v>0</v>
      </c>
      <c r="CEC5">
        <f>'[1]Биология 6'!CEC87</f>
        <v>0</v>
      </c>
      <c r="CED5">
        <f>'[1]Биология 6'!CED87</f>
        <v>0</v>
      </c>
      <c r="CEE5">
        <f>'[1]Биология 6'!CEE87</f>
        <v>0</v>
      </c>
      <c r="CEF5">
        <f>'[1]Биология 6'!CEF87</f>
        <v>0</v>
      </c>
      <c r="CEG5">
        <f>'[1]Биология 6'!CEG87</f>
        <v>0</v>
      </c>
      <c r="CEH5">
        <f>'[1]Биология 6'!CEH87</f>
        <v>0</v>
      </c>
      <c r="CEI5">
        <f>'[1]Биология 6'!CEI87</f>
        <v>0</v>
      </c>
      <c r="CEJ5">
        <f>'[1]Биология 6'!CEJ87</f>
        <v>0</v>
      </c>
      <c r="CEK5">
        <f>'[1]Биология 6'!CEK87</f>
        <v>0</v>
      </c>
      <c r="CEL5">
        <f>'[1]Биология 6'!CEL87</f>
        <v>0</v>
      </c>
      <c r="CEM5">
        <f>'[1]Биология 6'!CEM87</f>
        <v>0</v>
      </c>
      <c r="CEN5">
        <f>'[1]Биология 6'!CEN87</f>
        <v>0</v>
      </c>
      <c r="CEO5">
        <f>'[1]Биология 6'!CEO87</f>
        <v>0</v>
      </c>
      <c r="CEP5">
        <f>'[1]Биология 6'!CEP87</f>
        <v>0</v>
      </c>
      <c r="CEQ5">
        <f>'[1]Биология 6'!CEQ87</f>
        <v>0</v>
      </c>
      <c r="CER5">
        <f>'[1]Биология 6'!CER87</f>
        <v>0</v>
      </c>
      <c r="CES5">
        <f>'[1]Биология 6'!CES87</f>
        <v>0</v>
      </c>
      <c r="CET5">
        <f>'[1]Биология 6'!CET87</f>
        <v>0</v>
      </c>
      <c r="CEU5">
        <f>'[1]Биология 6'!CEU87</f>
        <v>0</v>
      </c>
      <c r="CEV5">
        <f>'[1]Биология 6'!CEV87</f>
        <v>0</v>
      </c>
      <c r="CEW5">
        <f>'[1]Биология 6'!CEW87</f>
        <v>0</v>
      </c>
      <c r="CEX5">
        <f>'[1]Биология 6'!CEX87</f>
        <v>0</v>
      </c>
      <c r="CEY5">
        <f>'[1]Биология 6'!CEY87</f>
        <v>0</v>
      </c>
      <c r="CEZ5">
        <f>'[1]Биология 6'!CEZ87</f>
        <v>0</v>
      </c>
      <c r="CFA5">
        <f>'[1]Биология 6'!CFA87</f>
        <v>0</v>
      </c>
      <c r="CFB5">
        <f>'[1]Биология 6'!CFB87</f>
        <v>0</v>
      </c>
      <c r="CFC5">
        <f>'[1]Биология 6'!CFC87</f>
        <v>0</v>
      </c>
      <c r="CFD5">
        <f>'[1]Биология 6'!CFD87</f>
        <v>0</v>
      </c>
      <c r="CFE5">
        <f>'[1]Биология 6'!CFE87</f>
        <v>0</v>
      </c>
      <c r="CFF5">
        <f>'[1]Биология 6'!CFF87</f>
        <v>0</v>
      </c>
      <c r="CFG5">
        <f>'[1]Биология 6'!CFG87</f>
        <v>0</v>
      </c>
      <c r="CFH5">
        <f>'[1]Биология 6'!CFH87</f>
        <v>0</v>
      </c>
      <c r="CFI5">
        <f>'[1]Биология 6'!CFI87</f>
        <v>0</v>
      </c>
      <c r="CFJ5">
        <f>'[1]Биология 6'!CFJ87</f>
        <v>0</v>
      </c>
      <c r="CFK5">
        <f>'[1]Биология 6'!CFK87</f>
        <v>0</v>
      </c>
      <c r="CFL5">
        <f>'[1]Биология 6'!CFL87</f>
        <v>0</v>
      </c>
      <c r="CFM5">
        <f>'[1]Биология 6'!CFM87</f>
        <v>0</v>
      </c>
      <c r="CFN5">
        <f>'[1]Биология 6'!CFN87</f>
        <v>0</v>
      </c>
      <c r="CFO5">
        <f>'[1]Биология 6'!CFO87</f>
        <v>0</v>
      </c>
      <c r="CFP5">
        <f>'[1]Биология 6'!CFP87</f>
        <v>0</v>
      </c>
      <c r="CFQ5">
        <f>'[1]Биология 6'!CFQ87</f>
        <v>0</v>
      </c>
      <c r="CFR5">
        <f>'[1]Биология 6'!CFR87</f>
        <v>0</v>
      </c>
      <c r="CFS5">
        <f>'[1]Биология 6'!CFS87</f>
        <v>0</v>
      </c>
      <c r="CFT5">
        <f>'[1]Биология 6'!CFT87</f>
        <v>0</v>
      </c>
      <c r="CFU5">
        <f>'[1]Биология 6'!CFU87</f>
        <v>0</v>
      </c>
      <c r="CFV5">
        <f>'[1]Биология 6'!CFV87</f>
        <v>0</v>
      </c>
      <c r="CFW5">
        <f>'[1]Биология 6'!CFW87</f>
        <v>0</v>
      </c>
      <c r="CFX5">
        <f>'[1]Биология 6'!CFX87</f>
        <v>0</v>
      </c>
      <c r="CFY5">
        <f>'[1]Биология 6'!CFY87</f>
        <v>0</v>
      </c>
      <c r="CFZ5">
        <f>'[1]Биология 6'!CFZ87</f>
        <v>0</v>
      </c>
      <c r="CGA5">
        <f>'[1]Биология 6'!CGA87</f>
        <v>0</v>
      </c>
      <c r="CGB5">
        <f>'[1]Биология 6'!CGB87</f>
        <v>0</v>
      </c>
      <c r="CGC5">
        <f>'[1]Биология 6'!CGC87</f>
        <v>0</v>
      </c>
      <c r="CGD5">
        <f>'[1]Биология 6'!CGD87</f>
        <v>0</v>
      </c>
      <c r="CGE5">
        <f>'[1]Биология 6'!CGE87</f>
        <v>0</v>
      </c>
      <c r="CGF5">
        <f>'[1]Биология 6'!CGF87</f>
        <v>0</v>
      </c>
      <c r="CGG5">
        <f>'[1]Биология 6'!CGG87</f>
        <v>0</v>
      </c>
      <c r="CGH5">
        <f>'[1]Биология 6'!CGH87</f>
        <v>0</v>
      </c>
      <c r="CGI5">
        <f>'[1]Биология 6'!CGI87</f>
        <v>0</v>
      </c>
      <c r="CGJ5">
        <f>'[1]Биология 6'!CGJ87</f>
        <v>0</v>
      </c>
      <c r="CGK5">
        <f>'[1]Биология 6'!CGK87</f>
        <v>0</v>
      </c>
      <c r="CGL5">
        <f>'[1]Биология 6'!CGL87</f>
        <v>0</v>
      </c>
      <c r="CGM5">
        <f>'[1]Биология 6'!CGM87</f>
        <v>0</v>
      </c>
      <c r="CGN5">
        <f>'[1]Биология 6'!CGN87</f>
        <v>0</v>
      </c>
      <c r="CGO5">
        <f>'[1]Биология 6'!CGO87</f>
        <v>0</v>
      </c>
      <c r="CGP5">
        <f>'[1]Биология 6'!CGP87</f>
        <v>0</v>
      </c>
      <c r="CGQ5">
        <f>'[1]Биология 6'!CGQ87</f>
        <v>0</v>
      </c>
      <c r="CGR5">
        <f>'[1]Биология 6'!CGR87</f>
        <v>0</v>
      </c>
      <c r="CGS5">
        <f>'[1]Биология 6'!CGS87</f>
        <v>0</v>
      </c>
      <c r="CGT5">
        <f>'[1]Биология 6'!CGT87</f>
        <v>0</v>
      </c>
      <c r="CGU5">
        <f>'[1]Биология 6'!CGU87</f>
        <v>0</v>
      </c>
      <c r="CGV5">
        <f>'[1]Биология 6'!CGV87</f>
        <v>0</v>
      </c>
      <c r="CGW5">
        <f>'[1]Биология 6'!CGW87</f>
        <v>0</v>
      </c>
      <c r="CGX5">
        <f>'[1]Биология 6'!CGX87</f>
        <v>0</v>
      </c>
      <c r="CGY5">
        <f>'[1]Биология 6'!CGY87</f>
        <v>0</v>
      </c>
      <c r="CGZ5">
        <f>'[1]Биология 6'!CGZ87</f>
        <v>0</v>
      </c>
      <c r="CHA5">
        <f>'[1]Биология 6'!CHA87</f>
        <v>0</v>
      </c>
      <c r="CHB5">
        <f>'[1]Биология 6'!CHB87</f>
        <v>0</v>
      </c>
      <c r="CHC5">
        <f>'[1]Биология 6'!CHC87</f>
        <v>0</v>
      </c>
      <c r="CHD5">
        <f>'[1]Биология 6'!CHD87</f>
        <v>0</v>
      </c>
      <c r="CHE5">
        <f>'[1]Биология 6'!CHE87</f>
        <v>0</v>
      </c>
      <c r="CHF5">
        <f>'[1]Биология 6'!CHF87</f>
        <v>0</v>
      </c>
      <c r="CHG5">
        <f>'[1]Биология 6'!CHG87</f>
        <v>0</v>
      </c>
      <c r="CHH5">
        <f>'[1]Биология 6'!CHH87</f>
        <v>0</v>
      </c>
      <c r="CHI5">
        <f>'[1]Биология 6'!CHI87</f>
        <v>0</v>
      </c>
      <c r="CHJ5">
        <f>'[1]Биология 6'!CHJ87</f>
        <v>0</v>
      </c>
      <c r="CHK5">
        <f>'[1]Биология 6'!CHK87</f>
        <v>0</v>
      </c>
      <c r="CHL5">
        <f>'[1]Биология 6'!CHL87</f>
        <v>0</v>
      </c>
      <c r="CHM5">
        <f>'[1]Биология 6'!CHM87</f>
        <v>0</v>
      </c>
      <c r="CHN5">
        <f>'[1]Биология 6'!CHN87</f>
        <v>0</v>
      </c>
      <c r="CHO5">
        <f>'[1]Биология 6'!CHO87</f>
        <v>0</v>
      </c>
      <c r="CHP5">
        <f>'[1]Биология 6'!CHP87</f>
        <v>0</v>
      </c>
      <c r="CHQ5">
        <f>'[1]Биология 6'!CHQ87</f>
        <v>0</v>
      </c>
      <c r="CHR5">
        <f>'[1]Биология 6'!CHR87</f>
        <v>0</v>
      </c>
      <c r="CHS5">
        <f>'[1]Биология 6'!CHS87</f>
        <v>0</v>
      </c>
      <c r="CHT5">
        <f>'[1]Биология 6'!CHT87</f>
        <v>0</v>
      </c>
      <c r="CHU5">
        <f>'[1]Биология 6'!CHU87</f>
        <v>0</v>
      </c>
      <c r="CHV5">
        <f>'[1]Биология 6'!CHV87</f>
        <v>0</v>
      </c>
      <c r="CHW5">
        <f>'[1]Биология 6'!CHW87</f>
        <v>0</v>
      </c>
      <c r="CHX5">
        <f>'[1]Биология 6'!CHX87</f>
        <v>0</v>
      </c>
      <c r="CHY5">
        <f>'[1]Биология 6'!CHY87</f>
        <v>0</v>
      </c>
      <c r="CHZ5">
        <f>'[1]Биология 6'!CHZ87</f>
        <v>0</v>
      </c>
      <c r="CIA5">
        <f>'[1]Биология 6'!CIA87</f>
        <v>0</v>
      </c>
      <c r="CIB5">
        <f>'[1]Биология 6'!CIB87</f>
        <v>0</v>
      </c>
      <c r="CIC5">
        <f>'[1]Биология 6'!CIC87</f>
        <v>0</v>
      </c>
      <c r="CID5">
        <f>'[1]Биология 6'!CID87</f>
        <v>0</v>
      </c>
      <c r="CIE5">
        <f>'[1]Биология 6'!CIE87</f>
        <v>0</v>
      </c>
      <c r="CIF5">
        <f>'[1]Биология 6'!CIF87</f>
        <v>0</v>
      </c>
      <c r="CIG5">
        <f>'[1]Биология 6'!CIG87</f>
        <v>0</v>
      </c>
      <c r="CIH5">
        <f>'[1]Биология 6'!CIH87</f>
        <v>0</v>
      </c>
      <c r="CII5">
        <f>'[1]Биология 6'!CII87</f>
        <v>0</v>
      </c>
      <c r="CIJ5">
        <f>'[1]Биология 6'!CIJ87</f>
        <v>0</v>
      </c>
      <c r="CIK5">
        <f>'[1]Биология 6'!CIK87</f>
        <v>0</v>
      </c>
      <c r="CIL5">
        <f>'[1]Биология 6'!CIL87</f>
        <v>0</v>
      </c>
      <c r="CIM5">
        <f>'[1]Биология 6'!CIM87</f>
        <v>0</v>
      </c>
      <c r="CIN5">
        <f>'[1]Биология 6'!CIN87</f>
        <v>0</v>
      </c>
      <c r="CIO5">
        <f>'[1]Биология 6'!CIO87</f>
        <v>0</v>
      </c>
      <c r="CIP5">
        <f>'[1]Биология 6'!CIP87</f>
        <v>0</v>
      </c>
      <c r="CIQ5">
        <f>'[1]Биология 6'!CIQ87</f>
        <v>0</v>
      </c>
      <c r="CIR5">
        <f>'[1]Биология 6'!CIR87</f>
        <v>0</v>
      </c>
      <c r="CIS5">
        <f>'[1]Биология 6'!CIS87</f>
        <v>0</v>
      </c>
      <c r="CIT5">
        <f>'[1]Биология 6'!CIT87</f>
        <v>0</v>
      </c>
      <c r="CIU5">
        <f>'[1]Биология 6'!CIU87</f>
        <v>0</v>
      </c>
      <c r="CIV5">
        <f>'[1]Биология 6'!CIV87</f>
        <v>0</v>
      </c>
      <c r="CIW5">
        <f>'[1]Биология 6'!CIW87</f>
        <v>0</v>
      </c>
      <c r="CIX5">
        <f>'[1]Биология 6'!CIX87</f>
        <v>0</v>
      </c>
      <c r="CIY5">
        <f>'[1]Биология 6'!CIY87</f>
        <v>0</v>
      </c>
      <c r="CIZ5">
        <f>'[1]Биология 6'!CIZ87</f>
        <v>0</v>
      </c>
      <c r="CJA5">
        <f>'[1]Биология 6'!CJA87</f>
        <v>0</v>
      </c>
      <c r="CJB5">
        <f>'[1]Биология 6'!CJB87</f>
        <v>0</v>
      </c>
      <c r="CJC5">
        <f>'[1]Биология 6'!CJC87</f>
        <v>0</v>
      </c>
      <c r="CJD5">
        <f>'[1]Биология 6'!CJD87</f>
        <v>0</v>
      </c>
      <c r="CJE5">
        <f>'[1]Биология 6'!CJE87</f>
        <v>0</v>
      </c>
      <c r="CJF5">
        <f>'[1]Биология 6'!CJF87</f>
        <v>0</v>
      </c>
      <c r="CJG5">
        <f>'[1]Биология 6'!CJG87</f>
        <v>0</v>
      </c>
      <c r="CJH5">
        <f>'[1]Биология 6'!CJH87</f>
        <v>0</v>
      </c>
      <c r="CJI5">
        <f>'[1]Биология 6'!CJI87</f>
        <v>0</v>
      </c>
      <c r="CJJ5">
        <f>'[1]Биология 6'!CJJ87</f>
        <v>0</v>
      </c>
      <c r="CJK5">
        <f>'[1]Биология 6'!CJK87</f>
        <v>0</v>
      </c>
      <c r="CJL5">
        <f>'[1]Биология 6'!CJL87</f>
        <v>0</v>
      </c>
      <c r="CJM5">
        <f>'[1]Биология 6'!CJM87</f>
        <v>0</v>
      </c>
      <c r="CJN5">
        <f>'[1]Биология 6'!CJN87</f>
        <v>0</v>
      </c>
      <c r="CJO5">
        <f>'[1]Биология 6'!CJO87</f>
        <v>0</v>
      </c>
      <c r="CJP5">
        <f>'[1]Биология 6'!CJP87</f>
        <v>0</v>
      </c>
      <c r="CJQ5">
        <f>'[1]Биология 6'!CJQ87</f>
        <v>0</v>
      </c>
      <c r="CJR5">
        <f>'[1]Биология 6'!CJR87</f>
        <v>0</v>
      </c>
      <c r="CJS5">
        <f>'[1]Биология 6'!CJS87</f>
        <v>0</v>
      </c>
      <c r="CJT5">
        <f>'[1]Биология 6'!CJT87</f>
        <v>0</v>
      </c>
      <c r="CJU5">
        <f>'[1]Биология 6'!CJU87</f>
        <v>0</v>
      </c>
      <c r="CJV5">
        <f>'[1]Биология 6'!CJV87</f>
        <v>0</v>
      </c>
      <c r="CJW5">
        <f>'[1]Биология 6'!CJW87</f>
        <v>0</v>
      </c>
      <c r="CJX5">
        <f>'[1]Биология 6'!CJX87</f>
        <v>0</v>
      </c>
      <c r="CJY5">
        <f>'[1]Биология 6'!CJY87</f>
        <v>0</v>
      </c>
      <c r="CJZ5">
        <f>'[1]Биология 6'!CJZ87</f>
        <v>0</v>
      </c>
      <c r="CKA5">
        <f>'[1]Биология 6'!CKA87</f>
        <v>0</v>
      </c>
      <c r="CKB5">
        <f>'[1]Биология 6'!CKB87</f>
        <v>0</v>
      </c>
      <c r="CKC5">
        <f>'[1]Биология 6'!CKC87</f>
        <v>0</v>
      </c>
      <c r="CKD5">
        <f>'[1]Биология 6'!CKD87</f>
        <v>0</v>
      </c>
      <c r="CKE5">
        <f>'[1]Биология 6'!CKE87</f>
        <v>0</v>
      </c>
      <c r="CKF5">
        <f>'[1]Биология 6'!CKF87</f>
        <v>0</v>
      </c>
      <c r="CKG5">
        <f>'[1]Биология 6'!CKG87</f>
        <v>0</v>
      </c>
      <c r="CKH5">
        <f>'[1]Биология 6'!CKH87</f>
        <v>0</v>
      </c>
      <c r="CKI5">
        <f>'[1]Биология 6'!CKI87</f>
        <v>0</v>
      </c>
      <c r="CKJ5">
        <f>'[1]Биология 6'!CKJ87</f>
        <v>0</v>
      </c>
      <c r="CKK5">
        <f>'[1]Биология 6'!CKK87</f>
        <v>0</v>
      </c>
      <c r="CKL5">
        <f>'[1]Биология 6'!CKL87</f>
        <v>0</v>
      </c>
      <c r="CKM5">
        <f>'[1]Биология 6'!CKM87</f>
        <v>0</v>
      </c>
      <c r="CKN5">
        <f>'[1]Биология 6'!CKN87</f>
        <v>0</v>
      </c>
      <c r="CKO5">
        <f>'[1]Биология 6'!CKO87</f>
        <v>0</v>
      </c>
      <c r="CKP5">
        <f>'[1]Биология 6'!CKP87</f>
        <v>0</v>
      </c>
      <c r="CKQ5">
        <f>'[1]Биология 6'!CKQ87</f>
        <v>0</v>
      </c>
      <c r="CKR5">
        <f>'[1]Биология 6'!CKR87</f>
        <v>0</v>
      </c>
      <c r="CKS5">
        <f>'[1]Биология 6'!CKS87</f>
        <v>0</v>
      </c>
      <c r="CKT5">
        <f>'[1]Биология 6'!CKT87</f>
        <v>0</v>
      </c>
      <c r="CKU5">
        <f>'[1]Биология 6'!CKU87</f>
        <v>0</v>
      </c>
      <c r="CKV5">
        <f>'[1]Биология 6'!CKV87</f>
        <v>0</v>
      </c>
      <c r="CKW5">
        <f>'[1]Биология 6'!CKW87</f>
        <v>0</v>
      </c>
      <c r="CKX5">
        <f>'[1]Биология 6'!CKX87</f>
        <v>0</v>
      </c>
      <c r="CKY5">
        <f>'[1]Биология 6'!CKY87</f>
        <v>0</v>
      </c>
      <c r="CKZ5">
        <f>'[1]Биология 6'!CKZ87</f>
        <v>0</v>
      </c>
      <c r="CLA5">
        <f>'[1]Биология 6'!CLA87</f>
        <v>0</v>
      </c>
      <c r="CLB5">
        <f>'[1]Биология 6'!CLB87</f>
        <v>0</v>
      </c>
      <c r="CLC5">
        <f>'[1]Биология 6'!CLC87</f>
        <v>0</v>
      </c>
      <c r="CLD5">
        <f>'[1]Биология 6'!CLD87</f>
        <v>0</v>
      </c>
      <c r="CLE5">
        <f>'[1]Биология 6'!CLE87</f>
        <v>0</v>
      </c>
      <c r="CLF5">
        <f>'[1]Биология 6'!CLF87</f>
        <v>0</v>
      </c>
      <c r="CLG5">
        <f>'[1]Биология 6'!CLG87</f>
        <v>0</v>
      </c>
      <c r="CLH5">
        <f>'[1]Биология 6'!CLH87</f>
        <v>0</v>
      </c>
      <c r="CLI5">
        <f>'[1]Биология 6'!CLI87</f>
        <v>0</v>
      </c>
      <c r="CLJ5">
        <f>'[1]Биология 6'!CLJ87</f>
        <v>0</v>
      </c>
      <c r="CLK5">
        <f>'[1]Биология 6'!CLK87</f>
        <v>0</v>
      </c>
      <c r="CLL5">
        <f>'[1]Биология 6'!CLL87</f>
        <v>0</v>
      </c>
      <c r="CLM5">
        <f>'[1]Биология 6'!CLM87</f>
        <v>0</v>
      </c>
      <c r="CLN5">
        <f>'[1]Биология 6'!CLN87</f>
        <v>0</v>
      </c>
      <c r="CLO5">
        <f>'[1]Биология 6'!CLO87</f>
        <v>0</v>
      </c>
      <c r="CLP5">
        <f>'[1]Биология 6'!CLP87</f>
        <v>0</v>
      </c>
      <c r="CLQ5">
        <f>'[1]Биология 6'!CLQ87</f>
        <v>0</v>
      </c>
      <c r="CLR5">
        <f>'[1]Биология 6'!CLR87</f>
        <v>0</v>
      </c>
      <c r="CLS5">
        <f>'[1]Биология 6'!CLS87</f>
        <v>0</v>
      </c>
      <c r="CLT5">
        <f>'[1]Биология 6'!CLT87</f>
        <v>0</v>
      </c>
      <c r="CLU5">
        <f>'[1]Биология 6'!CLU87</f>
        <v>0</v>
      </c>
      <c r="CLV5">
        <f>'[1]Биология 6'!CLV87</f>
        <v>0</v>
      </c>
      <c r="CLW5">
        <f>'[1]Биология 6'!CLW87</f>
        <v>0</v>
      </c>
      <c r="CLX5">
        <f>'[1]Биология 6'!CLX87</f>
        <v>0</v>
      </c>
      <c r="CLY5">
        <f>'[1]Биология 6'!CLY87</f>
        <v>0</v>
      </c>
      <c r="CLZ5">
        <f>'[1]Биология 6'!CLZ87</f>
        <v>0</v>
      </c>
      <c r="CMA5">
        <f>'[1]Биология 6'!CMA87</f>
        <v>0</v>
      </c>
      <c r="CMB5">
        <f>'[1]Биология 6'!CMB87</f>
        <v>0</v>
      </c>
      <c r="CMC5">
        <f>'[1]Биология 6'!CMC87</f>
        <v>0</v>
      </c>
      <c r="CMD5">
        <f>'[1]Биология 6'!CMD87</f>
        <v>0</v>
      </c>
      <c r="CME5">
        <f>'[1]Биология 6'!CME87</f>
        <v>0</v>
      </c>
      <c r="CMF5">
        <f>'[1]Биология 6'!CMF87</f>
        <v>0</v>
      </c>
      <c r="CMG5">
        <f>'[1]Биология 6'!CMG87</f>
        <v>0</v>
      </c>
      <c r="CMH5">
        <f>'[1]Биология 6'!CMH87</f>
        <v>0</v>
      </c>
      <c r="CMI5">
        <f>'[1]Биология 6'!CMI87</f>
        <v>0</v>
      </c>
      <c r="CMJ5">
        <f>'[1]Биология 6'!CMJ87</f>
        <v>0</v>
      </c>
      <c r="CMK5">
        <f>'[1]Биология 6'!CMK87</f>
        <v>0</v>
      </c>
      <c r="CML5">
        <f>'[1]Биология 6'!CML87</f>
        <v>0</v>
      </c>
      <c r="CMM5">
        <f>'[1]Биология 6'!CMM87</f>
        <v>0</v>
      </c>
      <c r="CMN5">
        <f>'[1]Биология 6'!CMN87</f>
        <v>0</v>
      </c>
      <c r="CMO5">
        <f>'[1]Биология 6'!CMO87</f>
        <v>0</v>
      </c>
      <c r="CMP5">
        <f>'[1]Биология 6'!CMP87</f>
        <v>0</v>
      </c>
      <c r="CMQ5">
        <f>'[1]Биология 6'!CMQ87</f>
        <v>0</v>
      </c>
      <c r="CMR5">
        <f>'[1]Биология 6'!CMR87</f>
        <v>0</v>
      </c>
      <c r="CMS5">
        <f>'[1]Биология 6'!CMS87</f>
        <v>0</v>
      </c>
      <c r="CMT5">
        <f>'[1]Биология 6'!CMT87</f>
        <v>0</v>
      </c>
      <c r="CMU5">
        <f>'[1]Биология 6'!CMU87</f>
        <v>0</v>
      </c>
      <c r="CMV5">
        <f>'[1]Биология 6'!CMV87</f>
        <v>0</v>
      </c>
      <c r="CMW5">
        <f>'[1]Биология 6'!CMW87</f>
        <v>0</v>
      </c>
      <c r="CMX5">
        <f>'[1]Биология 6'!CMX87</f>
        <v>0</v>
      </c>
      <c r="CMY5">
        <f>'[1]Биология 6'!CMY87</f>
        <v>0</v>
      </c>
      <c r="CMZ5">
        <f>'[1]Биология 6'!CMZ87</f>
        <v>0</v>
      </c>
      <c r="CNA5">
        <f>'[1]Биология 6'!CNA87</f>
        <v>0</v>
      </c>
      <c r="CNB5">
        <f>'[1]Биология 6'!CNB87</f>
        <v>0</v>
      </c>
      <c r="CNC5">
        <f>'[1]Биология 6'!CNC87</f>
        <v>0</v>
      </c>
      <c r="CND5">
        <f>'[1]Биология 6'!CND87</f>
        <v>0</v>
      </c>
      <c r="CNE5">
        <f>'[1]Биология 6'!CNE87</f>
        <v>0</v>
      </c>
      <c r="CNF5">
        <f>'[1]Биология 6'!CNF87</f>
        <v>0</v>
      </c>
      <c r="CNG5">
        <f>'[1]Биология 6'!CNG87</f>
        <v>0</v>
      </c>
      <c r="CNH5">
        <f>'[1]Биология 6'!CNH87</f>
        <v>0</v>
      </c>
      <c r="CNI5">
        <f>'[1]Биология 6'!CNI87</f>
        <v>0</v>
      </c>
      <c r="CNJ5">
        <f>'[1]Биология 6'!CNJ87</f>
        <v>0</v>
      </c>
      <c r="CNK5">
        <f>'[1]Биология 6'!CNK87</f>
        <v>0</v>
      </c>
      <c r="CNL5">
        <f>'[1]Биология 6'!CNL87</f>
        <v>0</v>
      </c>
      <c r="CNM5">
        <f>'[1]Биология 6'!CNM87</f>
        <v>0</v>
      </c>
      <c r="CNN5">
        <f>'[1]Биология 6'!CNN87</f>
        <v>0</v>
      </c>
      <c r="CNO5">
        <f>'[1]Биология 6'!CNO87</f>
        <v>0</v>
      </c>
      <c r="CNP5">
        <f>'[1]Биология 6'!CNP87</f>
        <v>0</v>
      </c>
      <c r="CNQ5">
        <f>'[1]Биология 6'!CNQ87</f>
        <v>0</v>
      </c>
      <c r="CNR5">
        <f>'[1]Биология 6'!CNR87</f>
        <v>0</v>
      </c>
      <c r="CNS5">
        <f>'[1]Биология 6'!CNS87</f>
        <v>0</v>
      </c>
      <c r="CNT5">
        <f>'[1]Биология 6'!CNT87</f>
        <v>0</v>
      </c>
      <c r="CNU5">
        <f>'[1]Биология 6'!CNU87</f>
        <v>0</v>
      </c>
      <c r="CNV5">
        <f>'[1]Биология 6'!CNV87</f>
        <v>0</v>
      </c>
      <c r="CNW5">
        <f>'[1]Биология 6'!CNW87</f>
        <v>0</v>
      </c>
      <c r="CNX5">
        <f>'[1]Биология 6'!CNX87</f>
        <v>0</v>
      </c>
      <c r="CNY5">
        <f>'[1]Биология 6'!CNY87</f>
        <v>0</v>
      </c>
      <c r="CNZ5">
        <f>'[1]Биология 6'!CNZ87</f>
        <v>0</v>
      </c>
      <c r="COA5">
        <f>'[1]Биология 6'!COA87</f>
        <v>0</v>
      </c>
      <c r="COB5">
        <f>'[1]Биология 6'!COB87</f>
        <v>0</v>
      </c>
      <c r="COC5">
        <f>'[1]Биология 6'!COC87</f>
        <v>0</v>
      </c>
      <c r="COD5">
        <f>'[1]Биология 6'!COD87</f>
        <v>0</v>
      </c>
      <c r="COE5">
        <f>'[1]Биология 6'!COE87</f>
        <v>0</v>
      </c>
      <c r="COF5">
        <f>'[1]Биология 6'!COF87</f>
        <v>0</v>
      </c>
      <c r="COG5">
        <f>'[1]Биология 6'!COG87</f>
        <v>0</v>
      </c>
      <c r="COH5">
        <f>'[1]Биология 6'!COH87</f>
        <v>0</v>
      </c>
      <c r="COI5">
        <f>'[1]Биология 6'!COI87</f>
        <v>0</v>
      </c>
      <c r="COJ5">
        <f>'[1]Биология 6'!COJ87</f>
        <v>0</v>
      </c>
      <c r="COK5">
        <f>'[1]Биология 6'!COK87</f>
        <v>0</v>
      </c>
      <c r="COL5">
        <f>'[1]Биология 6'!COL87</f>
        <v>0</v>
      </c>
      <c r="COM5">
        <f>'[1]Биология 6'!COM87</f>
        <v>0</v>
      </c>
      <c r="CON5">
        <f>'[1]Биология 6'!CON87</f>
        <v>0</v>
      </c>
      <c r="COO5">
        <f>'[1]Биология 6'!COO87</f>
        <v>0</v>
      </c>
      <c r="COP5">
        <f>'[1]Биология 6'!COP87</f>
        <v>0</v>
      </c>
      <c r="COQ5">
        <f>'[1]Биология 6'!COQ87</f>
        <v>0</v>
      </c>
      <c r="COR5">
        <f>'[1]Биология 6'!COR87</f>
        <v>0</v>
      </c>
      <c r="COS5">
        <f>'[1]Биология 6'!COS87</f>
        <v>0</v>
      </c>
      <c r="COT5">
        <f>'[1]Биология 6'!COT87</f>
        <v>0</v>
      </c>
      <c r="COU5">
        <f>'[1]Биология 6'!COU87</f>
        <v>0</v>
      </c>
      <c r="COV5">
        <f>'[1]Биология 6'!COV87</f>
        <v>0</v>
      </c>
      <c r="COW5">
        <f>'[1]Биология 6'!COW87</f>
        <v>0</v>
      </c>
      <c r="COX5">
        <f>'[1]Биология 6'!COX87</f>
        <v>0</v>
      </c>
      <c r="COY5">
        <f>'[1]Биология 6'!COY87</f>
        <v>0</v>
      </c>
      <c r="COZ5">
        <f>'[1]Биология 6'!COZ87</f>
        <v>0</v>
      </c>
      <c r="CPA5">
        <f>'[1]Биология 6'!CPA87</f>
        <v>0</v>
      </c>
      <c r="CPB5">
        <f>'[1]Биология 6'!CPB87</f>
        <v>0</v>
      </c>
      <c r="CPC5">
        <f>'[1]Биология 6'!CPC87</f>
        <v>0</v>
      </c>
      <c r="CPD5">
        <f>'[1]Биология 6'!CPD87</f>
        <v>0</v>
      </c>
      <c r="CPE5">
        <f>'[1]Биология 6'!CPE87</f>
        <v>0</v>
      </c>
      <c r="CPF5">
        <f>'[1]Биология 6'!CPF87</f>
        <v>0</v>
      </c>
      <c r="CPG5">
        <f>'[1]Биология 6'!CPG87</f>
        <v>0</v>
      </c>
      <c r="CPH5">
        <f>'[1]Биология 6'!CPH87</f>
        <v>0</v>
      </c>
      <c r="CPI5">
        <f>'[1]Биология 6'!CPI87</f>
        <v>0</v>
      </c>
      <c r="CPJ5">
        <f>'[1]Биология 6'!CPJ87</f>
        <v>0</v>
      </c>
      <c r="CPK5">
        <f>'[1]Биология 6'!CPK87</f>
        <v>0</v>
      </c>
      <c r="CPL5">
        <f>'[1]Биология 6'!CPL87</f>
        <v>0</v>
      </c>
      <c r="CPM5">
        <f>'[1]Биология 6'!CPM87</f>
        <v>0</v>
      </c>
      <c r="CPN5">
        <f>'[1]Биология 6'!CPN87</f>
        <v>0</v>
      </c>
      <c r="CPO5">
        <f>'[1]Биология 6'!CPO87</f>
        <v>0</v>
      </c>
      <c r="CPP5">
        <f>'[1]Биология 6'!CPP87</f>
        <v>0</v>
      </c>
      <c r="CPQ5">
        <f>'[1]Биология 6'!CPQ87</f>
        <v>0</v>
      </c>
      <c r="CPR5">
        <f>'[1]Биология 6'!CPR87</f>
        <v>0</v>
      </c>
      <c r="CPS5">
        <f>'[1]Биология 6'!CPS87</f>
        <v>0</v>
      </c>
      <c r="CPT5">
        <f>'[1]Биология 6'!CPT87</f>
        <v>0</v>
      </c>
      <c r="CPU5">
        <f>'[1]Биология 6'!CPU87</f>
        <v>0</v>
      </c>
      <c r="CPV5">
        <f>'[1]Биология 6'!CPV87</f>
        <v>0</v>
      </c>
      <c r="CPW5">
        <f>'[1]Биология 6'!CPW87</f>
        <v>0</v>
      </c>
      <c r="CPX5">
        <f>'[1]Биология 6'!CPX87</f>
        <v>0</v>
      </c>
      <c r="CPY5">
        <f>'[1]Биология 6'!CPY87</f>
        <v>0</v>
      </c>
      <c r="CPZ5">
        <f>'[1]Биология 6'!CPZ87</f>
        <v>0</v>
      </c>
      <c r="CQA5">
        <f>'[1]Биология 6'!CQA87</f>
        <v>0</v>
      </c>
      <c r="CQB5">
        <f>'[1]Биология 6'!CQB87</f>
        <v>0</v>
      </c>
      <c r="CQC5">
        <f>'[1]Биология 6'!CQC87</f>
        <v>0</v>
      </c>
      <c r="CQD5">
        <f>'[1]Биология 6'!CQD87</f>
        <v>0</v>
      </c>
      <c r="CQE5">
        <f>'[1]Биология 6'!CQE87</f>
        <v>0</v>
      </c>
      <c r="CQF5">
        <f>'[1]Биология 6'!CQF87</f>
        <v>0</v>
      </c>
      <c r="CQG5">
        <f>'[1]Биология 6'!CQG87</f>
        <v>0</v>
      </c>
      <c r="CQH5">
        <f>'[1]Биология 6'!CQH87</f>
        <v>0</v>
      </c>
      <c r="CQI5">
        <f>'[1]Биология 6'!CQI87</f>
        <v>0</v>
      </c>
      <c r="CQJ5">
        <f>'[1]Биология 6'!CQJ87</f>
        <v>0</v>
      </c>
      <c r="CQK5">
        <f>'[1]Биология 6'!CQK87</f>
        <v>0</v>
      </c>
      <c r="CQL5">
        <f>'[1]Биология 6'!CQL87</f>
        <v>0</v>
      </c>
      <c r="CQM5">
        <f>'[1]Биология 6'!CQM87</f>
        <v>0</v>
      </c>
      <c r="CQN5">
        <f>'[1]Биология 6'!CQN87</f>
        <v>0</v>
      </c>
      <c r="CQO5">
        <f>'[1]Биология 6'!CQO87</f>
        <v>0</v>
      </c>
      <c r="CQP5">
        <f>'[1]Биология 6'!CQP87</f>
        <v>0</v>
      </c>
      <c r="CQQ5">
        <f>'[1]Биология 6'!CQQ87</f>
        <v>0</v>
      </c>
      <c r="CQR5">
        <f>'[1]Биология 6'!CQR87</f>
        <v>0</v>
      </c>
      <c r="CQS5">
        <f>'[1]Биология 6'!CQS87</f>
        <v>0</v>
      </c>
      <c r="CQT5">
        <f>'[1]Биология 6'!CQT87</f>
        <v>0</v>
      </c>
      <c r="CQU5">
        <f>'[1]Биология 6'!CQU87</f>
        <v>0</v>
      </c>
      <c r="CQV5">
        <f>'[1]Биология 6'!CQV87</f>
        <v>0</v>
      </c>
      <c r="CQW5">
        <f>'[1]Биология 6'!CQW87</f>
        <v>0</v>
      </c>
      <c r="CQX5">
        <f>'[1]Биология 6'!CQX87</f>
        <v>0</v>
      </c>
      <c r="CQY5">
        <f>'[1]Биология 6'!CQY87</f>
        <v>0</v>
      </c>
      <c r="CQZ5">
        <f>'[1]Биология 6'!CQZ87</f>
        <v>0</v>
      </c>
      <c r="CRA5">
        <f>'[1]Биология 6'!CRA87</f>
        <v>0</v>
      </c>
      <c r="CRB5">
        <f>'[1]Биология 6'!CRB87</f>
        <v>0</v>
      </c>
      <c r="CRC5">
        <f>'[1]Биология 6'!CRC87</f>
        <v>0</v>
      </c>
      <c r="CRD5">
        <f>'[1]Биология 6'!CRD87</f>
        <v>0</v>
      </c>
      <c r="CRE5">
        <f>'[1]Биология 6'!CRE87</f>
        <v>0</v>
      </c>
      <c r="CRF5">
        <f>'[1]Биология 6'!CRF87</f>
        <v>0</v>
      </c>
      <c r="CRG5">
        <f>'[1]Биология 6'!CRG87</f>
        <v>0</v>
      </c>
      <c r="CRH5">
        <f>'[1]Биология 6'!CRH87</f>
        <v>0</v>
      </c>
      <c r="CRI5">
        <f>'[1]Биология 6'!CRI87</f>
        <v>0</v>
      </c>
      <c r="CRJ5">
        <f>'[1]Биология 6'!CRJ87</f>
        <v>0</v>
      </c>
      <c r="CRK5">
        <f>'[1]Биология 6'!CRK87</f>
        <v>0</v>
      </c>
      <c r="CRL5">
        <f>'[1]Биология 6'!CRL87</f>
        <v>0</v>
      </c>
      <c r="CRM5">
        <f>'[1]Биология 6'!CRM87</f>
        <v>0</v>
      </c>
      <c r="CRN5">
        <f>'[1]Биология 6'!CRN87</f>
        <v>0</v>
      </c>
      <c r="CRO5">
        <f>'[1]Биология 6'!CRO87</f>
        <v>0</v>
      </c>
      <c r="CRP5">
        <f>'[1]Биология 6'!CRP87</f>
        <v>0</v>
      </c>
      <c r="CRQ5">
        <f>'[1]Биология 6'!CRQ87</f>
        <v>0</v>
      </c>
      <c r="CRR5">
        <f>'[1]Биология 6'!CRR87</f>
        <v>0</v>
      </c>
      <c r="CRS5">
        <f>'[1]Биология 6'!CRS87</f>
        <v>0</v>
      </c>
      <c r="CRT5">
        <f>'[1]Биология 6'!CRT87</f>
        <v>0</v>
      </c>
      <c r="CRU5">
        <f>'[1]Биология 6'!CRU87</f>
        <v>0</v>
      </c>
      <c r="CRV5">
        <f>'[1]Биология 6'!CRV87</f>
        <v>0</v>
      </c>
      <c r="CRW5">
        <f>'[1]Биология 6'!CRW87</f>
        <v>0</v>
      </c>
      <c r="CRX5">
        <f>'[1]Биология 6'!CRX87</f>
        <v>0</v>
      </c>
      <c r="CRY5">
        <f>'[1]Биология 6'!CRY87</f>
        <v>0</v>
      </c>
      <c r="CRZ5">
        <f>'[1]Биология 6'!CRZ87</f>
        <v>0</v>
      </c>
      <c r="CSA5">
        <f>'[1]Биология 6'!CSA87</f>
        <v>0</v>
      </c>
      <c r="CSB5">
        <f>'[1]Биология 6'!CSB87</f>
        <v>0</v>
      </c>
      <c r="CSC5">
        <f>'[1]Биология 6'!CSC87</f>
        <v>0</v>
      </c>
      <c r="CSD5">
        <f>'[1]Биология 6'!CSD87</f>
        <v>0</v>
      </c>
      <c r="CSE5">
        <f>'[1]Биология 6'!CSE87</f>
        <v>0</v>
      </c>
      <c r="CSF5">
        <f>'[1]Биология 6'!CSF87</f>
        <v>0</v>
      </c>
      <c r="CSG5">
        <f>'[1]Биология 6'!CSG87</f>
        <v>0</v>
      </c>
      <c r="CSH5">
        <f>'[1]Биология 6'!CSH87</f>
        <v>0</v>
      </c>
      <c r="CSI5">
        <f>'[1]Биология 6'!CSI87</f>
        <v>0</v>
      </c>
      <c r="CSJ5">
        <f>'[1]Биология 6'!CSJ87</f>
        <v>0</v>
      </c>
      <c r="CSK5">
        <f>'[1]Биология 6'!CSK87</f>
        <v>0</v>
      </c>
      <c r="CSL5">
        <f>'[1]Биология 6'!CSL87</f>
        <v>0</v>
      </c>
      <c r="CSM5">
        <f>'[1]Биология 6'!CSM87</f>
        <v>0</v>
      </c>
      <c r="CSN5">
        <f>'[1]Биология 6'!CSN87</f>
        <v>0</v>
      </c>
      <c r="CSO5">
        <f>'[1]Биология 6'!CSO87</f>
        <v>0</v>
      </c>
      <c r="CSP5">
        <f>'[1]Биология 6'!CSP87</f>
        <v>0</v>
      </c>
      <c r="CSQ5">
        <f>'[1]Биология 6'!CSQ87</f>
        <v>0</v>
      </c>
      <c r="CSR5">
        <f>'[1]Биология 6'!CSR87</f>
        <v>0</v>
      </c>
      <c r="CSS5">
        <f>'[1]Биология 6'!CSS87</f>
        <v>0</v>
      </c>
      <c r="CST5">
        <f>'[1]Биология 6'!CST87</f>
        <v>0</v>
      </c>
      <c r="CSU5">
        <f>'[1]Биология 6'!CSU87</f>
        <v>0</v>
      </c>
      <c r="CSV5">
        <f>'[1]Биология 6'!CSV87</f>
        <v>0</v>
      </c>
      <c r="CSW5">
        <f>'[1]Биология 6'!CSW87</f>
        <v>0</v>
      </c>
      <c r="CSX5">
        <f>'[1]Биология 6'!CSX87</f>
        <v>0</v>
      </c>
      <c r="CSY5">
        <f>'[1]Биология 6'!CSY87</f>
        <v>0</v>
      </c>
      <c r="CSZ5">
        <f>'[1]Биология 6'!CSZ87</f>
        <v>0</v>
      </c>
      <c r="CTA5">
        <f>'[1]Биология 6'!CTA87</f>
        <v>0</v>
      </c>
      <c r="CTB5">
        <f>'[1]Биология 6'!CTB87</f>
        <v>0</v>
      </c>
      <c r="CTC5">
        <f>'[1]Биология 6'!CTC87</f>
        <v>0</v>
      </c>
      <c r="CTD5">
        <f>'[1]Биология 6'!CTD87</f>
        <v>0</v>
      </c>
      <c r="CTE5">
        <f>'[1]Биология 6'!CTE87</f>
        <v>0</v>
      </c>
      <c r="CTF5">
        <f>'[1]Биология 6'!CTF87</f>
        <v>0</v>
      </c>
      <c r="CTG5">
        <f>'[1]Биология 6'!CTG87</f>
        <v>0</v>
      </c>
      <c r="CTH5">
        <f>'[1]Биология 6'!CTH87</f>
        <v>0</v>
      </c>
      <c r="CTI5">
        <f>'[1]Биология 6'!CTI87</f>
        <v>0</v>
      </c>
      <c r="CTJ5">
        <f>'[1]Биология 6'!CTJ87</f>
        <v>0</v>
      </c>
      <c r="CTK5">
        <f>'[1]Биология 6'!CTK87</f>
        <v>0</v>
      </c>
      <c r="CTL5">
        <f>'[1]Биология 6'!CTL87</f>
        <v>0</v>
      </c>
      <c r="CTM5">
        <f>'[1]Биология 6'!CTM87</f>
        <v>0</v>
      </c>
      <c r="CTN5">
        <f>'[1]Биология 6'!CTN87</f>
        <v>0</v>
      </c>
      <c r="CTO5">
        <f>'[1]Биология 6'!CTO87</f>
        <v>0</v>
      </c>
      <c r="CTP5">
        <f>'[1]Биология 6'!CTP87</f>
        <v>0</v>
      </c>
      <c r="CTQ5">
        <f>'[1]Биология 6'!CTQ87</f>
        <v>0</v>
      </c>
      <c r="CTR5">
        <f>'[1]Биология 6'!CTR87</f>
        <v>0</v>
      </c>
      <c r="CTS5">
        <f>'[1]Биология 6'!CTS87</f>
        <v>0</v>
      </c>
      <c r="CTT5">
        <f>'[1]Биология 6'!CTT87</f>
        <v>0</v>
      </c>
      <c r="CTU5">
        <f>'[1]Биология 6'!CTU87</f>
        <v>0</v>
      </c>
      <c r="CTV5">
        <f>'[1]Биология 6'!CTV87</f>
        <v>0</v>
      </c>
      <c r="CTW5">
        <f>'[1]Биология 6'!CTW87</f>
        <v>0</v>
      </c>
      <c r="CTX5">
        <f>'[1]Биология 6'!CTX87</f>
        <v>0</v>
      </c>
      <c r="CTY5">
        <f>'[1]Биология 6'!CTY87</f>
        <v>0</v>
      </c>
      <c r="CTZ5">
        <f>'[1]Биология 6'!CTZ87</f>
        <v>0</v>
      </c>
      <c r="CUA5">
        <f>'[1]Биология 6'!CUA87</f>
        <v>0</v>
      </c>
      <c r="CUB5">
        <f>'[1]Биология 6'!CUB87</f>
        <v>0</v>
      </c>
      <c r="CUC5">
        <f>'[1]Биология 6'!CUC87</f>
        <v>0</v>
      </c>
      <c r="CUD5">
        <f>'[1]Биология 6'!CUD87</f>
        <v>0</v>
      </c>
      <c r="CUE5">
        <f>'[1]Биология 6'!CUE87</f>
        <v>0</v>
      </c>
      <c r="CUF5">
        <f>'[1]Биология 6'!CUF87</f>
        <v>0</v>
      </c>
      <c r="CUG5">
        <f>'[1]Биология 6'!CUG87</f>
        <v>0</v>
      </c>
      <c r="CUH5">
        <f>'[1]Биология 6'!CUH87</f>
        <v>0</v>
      </c>
      <c r="CUI5">
        <f>'[1]Биология 6'!CUI87</f>
        <v>0</v>
      </c>
      <c r="CUJ5">
        <f>'[1]Биология 6'!CUJ87</f>
        <v>0</v>
      </c>
      <c r="CUK5">
        <f>'[1]Биология 6'!CUK87</f>
        <v>0</v>
      </c>
      <c r="CUL5">
        <f>'[1]Биология 6'!CUL87</f>
        <v>0</v>
      </c>
      <c r="CUM5">
        <f>'[1]Биология 6'!CUM87</f>
        <v>0</v>
      </c>
      <c r="CUN5">
        <f>'[1]Биология 6'!CUN87</f>
        <v>0</v>
      </c>
      <c r="CUO5">
        <f>'[1]Биология 6'!CUO87</f>
        <v>0</v>
      </c>
      <c r="CUP5">
        <f>'[1]Биология 6'!CUP87</f>
        <v>0</v>
      </c>
      <c r="CUQ5">
        <f>'[1]Биология 6'!CUQ87</f>
        <v>0</v>
      </c>
      <c r="CUR5">
        <f>'[1]Биология 6'!CUR87</f>
        <v>0</v>
      </c>
      <c r="CUS5">
        <f>'[1]Биология 6'!CUS87</f>
        <v>0</v>
      </c>
      <c r="CUT5">
        <f>'[1]Биология 6'!CUT87</f>
        <v>0</v>
      </c>
      <c r="CUU5">
        <f>'[1]Биология 6'!CUU87</f>
        <v>0</v>
      </c>
      <c r="CUV5">
        <f>'[1]Биология 6'!CUV87</f>
        <v>0</v>
      </c>
      <c r="CUW5">
        <f>'[1]Биология 6'!CUW87</f>
        <v>0</v>
      </c>
      <c r="CUX5">
        <f>'[1]Биология 6'!CUX87</f>
        <v>0</v>
      </c>
      <c r="CUY5">
        <f>'[1]Биология 6'!CUY87</f>
        <v>0</v>
      </c>
      <c r="CUZ5">
        <f>'[1]Биология 6'!CUZ87</f>
        <v>0</v>
      </c>
      <c r="CVA5">
        <f>'[1]Биология 6'!CVA87</f>
        <v>0</v>
      </c>
      <c r="CVB5">
        <f>'[1]Биология 6'!CVB87</f>
        <v>0</v>
      </c>
      <c r="CVC5">
        <f>'[1]Биология 6'!CVC87</f>
        <v>0</v>
      </c>
      <c r="CVD5">
        <f>'[1]Биология 6'!CVD87</f>
        <v>0</v>
      </c>
      <c r="CVE5">
        <f>'[1]Биология 6'!CVE87</f>
        <v>0</v>
      </c>
      <c r="CVF5">
        <f>'[1]Биология 6'!CVF87</f>
        <v>0</v>
      </c>
      <c r="CVG5">
        <f>'[1]Биология 6'!CVG87</f>
        <v>0</v>
      </c>
      <c r="CVH5">
        <f>'[1]Биология 6'!CVH87</f>
        <v>0</v>
      </c>
      <c r="CVI5">
        <f>'[1]Биология 6'!CVI87</f>
        <v>0</v>
      </c>
      <c r="CVJ5">
        <f>'[1]Биология 6'!CVJ87</f>
        <v>0</v>
      </c>
      <c r="CVK5">
        <f>'[1]Биология 6'!CVK87</f>
        <v>0</v>
      </c>
      <c r="CVL5">
        <f>'[1]Биология 6'!CVL87</f>
        <v>0</v>
      </c>
      <c r="CVM5">
        <f>'[1]Биология 6'!CVM87</f>
        <v>0</v>
      </c>
      <c r="CVN5">
        <f>'[1]Биология 6'!CVN87</f>
        <v>0</v>
      </c>
      <c r="CVO5">
        <f>'[1]Биология 6'!CVO87</f>
        <v>0</v>
      </c>
      <c r="CVP5">
        <f>'[1]Биология 6'!CVP87</f>
        <v>0</v>
      </c>
      <c r="CVQ5">
        <f>'[1]Биология 6'!CVQ87</f>
        <v>0</v>
      </c>
      <c r="CVR5">
        <f>'[1]Биология 6'!CVR87</f>
        <v>0</v>
      </c>
      <c r="CVS5">
        <f>'[1]Биология 6'!CVS87</f>
        <v>0</v>
      </c>
      <c r="CVT5">
        <f>'[1]Биология 6'!CVT87</f>
        <v>0</v>
      </c>
      <c r="CVU5">
        <f>'[1]Биология 6'!CVU87</f>
        <v>0</v>
      </c>
      <c r="CVV5">
        <f>'[1]Биология 6'!CVV87</f>
        <v>0</v>
      </c>
      <c r="CVW5">
        <f>'[1]Биология 6'!CVW87</f>
        <v>0</v>
      </c>
      <c r="CVX5">
        <f>'[1]Биология 6'!CVX87</f>
        <v>0</v>
      </c>
      <c r="CVY5">
        <f>'[1]Биология 6'!CVY87</f>
        <v>0</v>
      </c>
      <c r="CVZ5">
        <f>'[1]Биология 6'!CVZ87</f>
        <v>0</v>
      </c>
      <c r="CWA5">
        <f>'[1]Биология 6'!CWA87</f>
        <v>0</v>
      </c>
      <c r="CWB5">
        <f>'[1]Биология 6'!CWB87</f>
        <v>0</v>
      </c>
      <c r="CWC5">
        <f>'[1]Биология 6'!CWC87</f>
        <v>0</v>
      </c>
      <c r="CWD5">
        <f>'[1]Биология 6'!CWD87</f>
        <v>0</v>
      </c>
      <c r="CWE5">
        <f>'[1]Биология 6'!CWE87</f>
        <v>0</v>
      </c>
      <c r="CWF5">
        <f>'[1]Биология 6'!CWF87</f>
        <v>0</v>
      </c>
      <c r="CWG5">
        <f>'[1]Биология 6'!CWG87</f>
        <v>0</v>
      </c>
      <c r="CWH5">
        <f>'[1]Биология 6'!CWH87</f>
        <v>0</v>
      </c>
      <c r="CWI5">
        <f>'[1]Биология 6'!CWI87</f>
        <v>0</v>
      </c>
      <c r="CWJ5">
        <f>'[1]Биология 6'!CWJ87</f>
        <v>0</v>
      </c>
      <c r="CWK5">
        <f>'[1]Биология 6'!CWK87</f>
        <v>0</v>
      </c>
      <c r="CWL5">
        <f>'[1]Биология 6'!CWL87</f>
        <v>0</v>
      </c>
      <c r="CWM5">
        <f>'[1]Биология 6'!CWM87</f>
        <v>0</v>
      </c>
      <c r="CWN5">
        <f>'[1]Биология 6'!CWN87</f>
        <v>0</v>
      </c>
      <c r="CWO5">
        <f>'[1]Биология 6'!CWO87</f>
        <v>0</v>
      </c>
      <c r="CWP5">
        <f>'[1]Биология 6'!CWP87</f>
        <v>0</v>
      </c>
      <c r="CWQ5">
        <f>'[1]Биология 6'!CWQ87</f>
        <v>0</v>
      </c>
      <c r="CWR5">
        <f>'[1]Биология 6'!CWR87</f>
        <v>0</v>
      </c>
      <c r="CWS5">
        <f>'[1]Биология 6'!CWS87</f>
        <v>0</v>
      </c>
      <c r="CWT5">
        <f>'[1]Биология 6'!CWT87</f>
        <v>0</v>
      </c>
      <c r="CWU5">
        <f>'[1]Биология 6'!CWU87</f>
        <v>0</v>
      </c>
      <c r="CWV5">
        <f>'[1]Биология 6'!CWV87</f>
        <v>0</v>
      </c>
      <c r="CWW5">
        <f>'[1]Биология 6'!CWW87</f>
        <v>0</v>
      </c>
      <c r="CWX5">
        <f>'[1]Биология 6'!CWX87</f>
        <v>0</v>
      </c>
      <c r="CWY5">
        <f>'[1]Биология 6'!CWY87</f>
        <v>0</v>
      </c>
      <c r="CWZ5">
        <f>'[1]Биология 6'!CWZ87</f>
        <v>0</v>
      </c>
      <c r="CXA5">
        <f>'[1]Биология 6'!CXA87</f>
        <v>0</v>
      </c>
      <c r="CXB5">
        <f>'[1]Биология 6'!CXB87</f>
        <v>0</v>
      </c>
      <c r="CXC5">
        <f>'[1]Биология 6'!CXC87</f>
        <v>0</v>
      </c>
      <c r="CXD5">
        <f>'[1]Биология 6'!CXD87</f>
        <v>0</v>
      </c>
      <c r="CXE5">
        <f>'[1]Биология 6'!CXE87</f>
        <v>0</v>
      </c>
      <c r="CXF5">
        <f>'[1]Биология 6'!CXF87</f>
        <v>0</v>
      </c>
      <c r="CXG5">
        <f>'[1]Биология 6'!CXG87</f>
        <v>0</v>
      </c>
      <c r="CXH5">
        <f>'[1]Биология 6'!CXH87</f>
        <v>0</v>
      </c>
      <c r="CXI5">
        <f>'[1]Биология 6'!CXI87</f>
        <v>0</v>
      </c>
      <c r="CXJ5">
        <f>'[1]Биология 6'!CXJ87</f>
        <v>0</v>
      </c>
      <c r="CXK5">
        <f>'[1]Биология 6'!CXK87</f>
        <v>0</v>
      </c>
      <c r="CXL5">
        <f>'[1]Биология 6'!CXL87</f>
        <v>0</v>
      </c>
      <c r="CXM5">
        <f>'[1]Биология 6'!CXM87</f>
        <v>0</v>
      </c>
      <c r="CXN5">
        <f>'[1]Биология 6'!CXN87</f>
        <v>0</v>
      </c>
      <c r="CXO5">
        <f>'[1]Биология 6'!CXO87</f>
        <v>0</v>
      </c>
      <c r="CXP5">
        <f>'[1]Биология 6'!CXP87</f>
        <v>0</v>
      </c>
      <c r="CXQ5">
        <f>'[1]Биология 6'!CXQ87</f>
        <v>0</v>
      </c>
      <c r="CXR5">
        <f>'[1]Биология 6'!CXR87</f>
        <v>0</v>
      </c>
      <c r="CXS5">
        <f>'[1]Биология 6'!CXS87</f>
        <v>0</v>
      </c>
      <c r="CXT5">
        <f>'[1]Биология 6'!CXT87</f>
        <v>0</v>
      </c>
      <c r="CXU5">
        <f>'[1]Биология 6'!CXU87</f>
        <v>0</v>
      </c>
      <c r="CXV5">
        <f>'[1]Биология 6'!CXV87</f>
        <v>0</v>
      </c>
      <c r="CXW5">
        <f>'[1]Биология 6'!CXW87</f>
        <v>0</v>
      </c>
      <c r="CXX5">
        <f>'[1]Биология 6'!CXX87</f>
        <v>0</v>
      </c>
      <c r="CXY5">
        <f>'[1]Биология 6'!CXY87</f>
        <v>0</v>
      </c>
      <c r="CXZ5">
        <f>'[1]Биология 6'!CXZ87</f>
        <v>0</v>
      </c>
      <c r="CYA5">
        <f>'[1]Биология 6'!CYA87</f>
        <v>0</v>
      </c>
      <c r="CYB5">
        <f>'[1]Биология 6'!CYB87</f>
        <v>0</v>
      </c>
      <c r="CYC5">
        <f>'[1]Биология 6'!CYC87</f>
        <v>0</v>
      </c>
      <c r="CYD5">
        <f>'[1]Биология 6'!CYD87</f>
        <v>0</v>
      </c>
      <c r="CYE5">
        <f>'[1]Биология 6'!CYE87</f>
        <v>0</v>
      </c>
      <c r="CYF5">
        <f>'[1]Биология 6'!CYF87</f>
        <v>0</v>
      </c>
      <c r="CYG5">
        <f>'[1]Биология 6'!CYG87</f>
        <v>0</v>
      </c>
      <c r="CYH5">
        <f>'[1]Биология 6'!CYH87</f>
        <v>0</v>
      </c>
      <c r="CYI5">
        <f>'[1]Биология 6'!CYI87</f>
        <v>0</v>
      </c>
      <c r="CYJ5">
        <f>'[1]Биология 6'!CYJ87</f>
        <v>0</v>
      </c>
      <c r="CYK5">
        <f>'[1]Биология 6'!CYK87</f>
        <v>0</v>
      </c>
      <c r="CYL5">
        <f>'[1]Биология 6'!CYL87</f>
        <v>0</v>
      </c>
      <c r="CYM5">
        <f>'[1]Биология 6'!CYM87</f>
        <v>0</v>
      </c>
      <c r="CYN5">
        <f>'[1]Биология 6'!CYN87</f>
        <v>0</v>
      </c>
      <c r="CYO5">
        <f>'[1]Биология 6'!CYO87</f>
        <v>0</v>
      </c>
      <c r="CYP5">
        <f>'[1]Биология 6'!CYP87</f>
        <v>0</v>
      </c>
      <c r="CYQ5">
        <f>'[1]Биология 6'!CYQ87</f>
        <v>0</v>
      </c>
      <c r="CYR5">
        <f>'[1]Биология 6'!CYR87</f>
        <v>0</v>
      </c>
      <c r="CYS5">
        <f>'[1]Биология 6'!CYS87</f>
        <v>0</v>
      </c>
      <c r="CYT5">
        <f>'[1]Биология 6'!CYT87</f>
        <v>0</v>
      </c>
      <c r="CYU5">
        <f>'[1]Биология 6'!CYU87</f>
        <v>0</v>
      </c>
      <c r="CYV5">
        <f>'[1]Биология 6'!CYV87</f>
        <v>0</v>
      </c>
      <c r="CYW5">
        <f>'[1]Биология 6'!CYW87</f>
        <v>0</v>
      </c>
      <c r="CYX5">
        <f>'[1]Биология 6'!CYX87</f>
        <v>0</v>
      </c>
      <c r="CYY5">
        <f>'[1]Биология 6'!CYY87</f>
        <v>0</v>
      </c>
      <c r="CYZ5">
        <f>'[1]Биология 6'!CYZ87</f>
        <v>0</v>
      </c>
      <c r="CZA5">
        <f>'[1]Биология 6'!CZA87</f>
        <v>0</v>
      </c>
      <c r="CZB5">
        <f>'[1]Биология 6'!CZB87</f>
        <v>0</v>
      </c>
      <c r="CZC5">
        <f>'[1]Биология 6'!CZC87</f>
        <v>0</v>
      </c>
      <c r="CZD5">
        <f>'[1]Биология 6'!CZD87</f>
        <v>0</v>
      </c>
      <c r="CZE5">
        <f>'[1]Биология 6'!CZE87</f>
        <v>0</v>
      </c>
      <c r="CZF5">
        <f>'[1]Биология 6'!CZF87</f>
        <v>0</v>
      </c>
      <c r="CZG5">
        <f>'[1]Биология 6'!CZG87</f>
        <v>0</v>
      </c>
      <c r="CZH5">
        <f>'[1]Биология 6'!CZH87</f>
        <v>0</v>
      </c>
      <c r="CZI5">
        <f>'[1]Биология 6'!CZI87</f>
        <v>0</v>
      </c>
      <c r="CZJ5">
        <f>'[1]Биология 6'!CZJ87</f>
        <v>0</v>
      </c>
      <c r="CZK5">
        <f>'[1]Биология 6'!CZK87</f>
        <v>0</v>
      </c>
      <c r="CZL5">
        <f>'[1]Биология 6'!CZL87</f>
        <v>0</v>
      </c>
      <c r="CZM5">
        <f>'[1]Биология 6'!CZM87</f>
        <v>0</v>
      </c>
      <c r="CZN5">
        <f>'[1]Биология 6'!CZN87</f>
        <v>0</v>
      </c>
      <c r="CZO5">
        <f>'[1]Биология 6'!CZO87</f>
        <v>0</v>
      </c>
      <c r="CZP5">
        <f>'[1]Биология 6'!CZP87</f>
        <v>0</v>
      </c>
      <c r="CZQ5">
        <f>'[1]Биология 6'!CZQ87</f>
        <v>0</v>
      </c>
      <c r="CZR5">
        <f>'[1]Биология 6'!CZR87</f>
        <v>0</v>
      </c>
      <c r="CZS5">
        <f>'[1]Биология 6'!CZS87</f>
        <v>0</v>
      </c>
      <c r="CZT5">
        <f>'[1]Биология 6'!CZT87</f>
        <v>0</v>
      </c>
      <c r="CZU5">
        <f>'[1]Биология 6'!CZU87</f>
        <v>0</v>
      </c>
      <c r="CZV5">
        <f>'[1]Биология 6'!CZV87</f>
        <v>0</v>
      </c>
      <c r="CZW5">
        <f>'[1]Биология 6'!CZW87</f>
        <v>0</v>
      </c>
      <c r="CZX5">
        <f>'[1]Биология 6'!CZX87</f>
        <v>0</v>
      </c>
      <c r="CZY5">
        <f>'[1]Биология 6'!CZY87</f>
        <v>0</v>
      </c>
      <c r="CZZ5">
        <f>'[1]Биология 6'!CZZ87</f>
        <v>0</v>
      </c>
      <c r="DAA5">
        <f>'[1]Биология 6'!DAA87</f>
        <v>0</v>
      </c>
      <c r="DAB5">
        <f>'[1]Биология 6'!DAB87</f>
        <v>0</v>
      </c>
      <c r="DAC5">
        <f>'[1]Биология 6'!DAC87</f>
        <v>0</v>
      </c>
      <c r="DAD5">
        <f>'[1]Биология 6'!DAD87</f>
        <v>0</v>
      </c>
      <c r="DAE5">
        <f>'[1]Биология 6'!DAE87</f>
        <v>0</v>
      </c>
      <c r="DAF5">
        <f>'[1]Биология 6'!DAF87</f>
        <v>0</v>
      </c>
      <c r="DAG5">
        <f>'[1]Биология 6'!DAG87</f>
        <v>0</v>
      </c>
      <c r="DAH5">
        <f>'[1]Биология 6'!DAH87</f>
        <v>0</v>
      </c>
      <c r="DAI5">
        <f>'[1]Биология 6'!DAI87</f>
        <v>0</v>
      </c>
      <c r="DAJ5">
        <f>'[1]Биология 6'!DAJ87</f>
        <v>0</v>
      </c>
      <c r="DAK5">
        <f>'[1]Биология 6'!DAK87</f>
        <v>0</v>
      </c>
      <c r="DAL5">
        <f>'[1]Биология 6'!DAL87</f>
        <v>0</v>
      </c>
      <c r="DAM5">
        <f>'[1]Биология 6'!DAM87</f>
        <v>0</v>
      </c>
      <c r="DAN5">
        <f>'[1]Биология 6'!DAN87</f>
        <v>0</v>
      </c>
      <c r="DAO5">
        <f>'[1]Биология 6'!DAO87</f>
        <v>0</v>
      </c>
      <c r="DAP5">
        <f>'[1]Биология 6'!DAP87</f>
        <v>0</v>
      </c>
      <c r="DAQ5">
        <f>'[1]Биология 6'!DAQ87</f>
        <v>0</v>
      </c>
      <c r="DAR5">
        <f>'[1]Биология 6'!DAR87</f>
        <v>0</v>
      </c>
      <c r="DAS5">
        <f>'[1]Биология 6'!DAS87</f>
        <v>0</v>
      </c>
      <c r="DAT5">
        <f>'[1]Биология 6'!DAT87</f>
        <v>0</v>
      </c>
      <c r="DAU5">
        <f>'[1]Биология 6'!DAU87</f>
        <v>0</v>
      </c>
      <c r="DAV5">
        <f>'[1]Биология 6'!DAV87</f>
        <v>0</v>
      </c>
      <c r="DAW5">
        <f>'[1]Биология 6'!DAW87</f>
        <v>0</v>
      </c>
      <c r="DAX5">
        <f>'[1]Биология 6'!DAX87</f>
        <v>0</v>
      </c>
      <c r="DAY5">
        <f>'[1]Биология 6'!DAY87</f>
        <v>0</v>
      </c>
      <c r="DAZ5">
        <f>'[1]Биология 6'!DAZ87</f>
        <v>0</v>
      </c>
      <c r="DBA5">
        <f>'[1]Биология 6'!DBA87</f>
        <v>0</v>
      </c>
      <c r="DBB5">
        <f>'[1]Биология 6'!DBB87</f>
        <v>0</v>
      </c>
      <c r="DBC5">
        <f>'[1]Биология 6'!DBC87</f>
        <v>0</v>
      </c>
      <c r="DBD5">
        <f>'[1]Биология 6'!DBD87</f>
        <v>0</v>
      </c>
      <c r="DBE5">
        <f>'[1]Биология 6'!DBE87</f>
        <v>0</v>
      </c>
      <c r="DBF5">
        <f>'[1]Биология 6'!DBF87</f>
        <v>0</v>
      </c>
      <c r="DBG5">
        <f>'[1]Биология 6'!DBG87</f>
        <v>0</v>
      </c>
      <c r="DBH5">
        <f>'[1]Биология 6'!DBH87</f>
        <v>0</v>
      </c>
      <c r="DBI5">
        <f>'[1]Биология 6'!DBI87</f>
        <v>0</v>
      </c>
      <c r="DBJ5">
        <f>'[1]Биология 6'!DBJ87</f>
        <v>0</v>
      </c>
      <c r="DBK5">
        <f>'[1]Биология 6'!DBK87</f>
        <v>0</v>
      </c>
      <c r="DBL5">
        <f>'[1]Биология 6'!DBL87</f>
        <v>0</v>
      </c>
      <c r="DBM5">
        <f>'[1]Биология 6'!DBM87</f>
        <v>0</v>
      </c>
      <c r="DBN5">
        <f>'[1]Биология 6'!DBN87</f>
        <v>0</v>
      </c>
      <c r="DBO5">
        <f>'[1]Биология 6'!DBO87</f>
        <v>0</v>
      </c>
      <c r="DBP5">
        <f>'[1]Биология 6'!DBP87</f>
        <v>0</v>
      </c>
      <c r="DBQ5">
        <f>'[1]Биология 6'!DBQ87</f>
        <v>0</v>
      </c>
      <c r="DBR5">
        <f>'[1]Биология 6'!DBR87</f>
        <v>0</v>
      </c>
      <c r="DBS5">
        <f>'[1]Биология 6'!DBS87</f>
        <v>0</v>
      </c>
      <c r="DBT5">
        <f>'[1]Биология 6'!DBT87</f>
        <v>0</v>
      </c>
      <c r="DBU5">
        <f>'[1]Биология 6'!DBU87</f>
        <v>0</v>
      </c>
      <c r="DBV5">
        <f>'[1]Биология 6'!DBV87</f>
        <v>0</v>
      </c>
      <c r="DBW5">
        <f>'[1]Биология 6'!DBW87</f>
        <v>0</v>
      </c>
      <c r="DBX5">
        <f>'[1]Биология 6'!DBX87</f>
        <v>0</v>
      </c>
      <c r="DBY5">
        <f>'[1]Биология 6'!DBY87</f>
        <v>0</v>
      </c>
      <c r="DBZ5">
        <f>'[1]Биология 6'!DBZ87</f>
        <v>0</v>
      </c>
      <c r="DCA5">
        <f>'[1]Биология 6'!DCA87</f>
        <v>0</v>
      </c>
      <c r="DCB5">
        <f>'[1]Биология 6'!DCB87</f>
        <v>0</v>
      </c>
      <c r="DCC5">
        <f>'[1]Биология 6'!DCC87</f>
        <v>0</v>
      </c>
      <c r="DCD5">
        <f>'[1]Биология 6'!DCD87</f>
        <v>0</v>
      </c>
      <c r="DCE5">
        <f>'[1]Биология 6'!DCE87</f>
        <v>0</v>
      </c>
      <c r="DCF5">
        <f>'[1]Биология 6'!DCF87</f>
        <v>0</v>
      </c>
      <c r="DCG5">
        <f>'[1]Биология 6'!DCG87</f>
        <v>0</v>
      </c>
      <c r="DCH5">
        <f>'[1]Биология 6'!DCH87</f>
        <v>0</v>
      </c>
      <c r="DCI5">
        <f>'[1]Биология 6'!DCI87</f>
        <v>0</v>
      </c>
      <c r="DCJ5">
        <f>'[1]Биология 6'!DCJ87</f>
        <v>0</v>
      </c>
      <c r="DCK5">
        <f>'[1]Биология 6'!DCK87</f>
        <v>0</v>
      </c>
      <c r="DCL5">
        <f>'[1]Биология 6'!DCL87</f>
        <v>0</v>
      </c>
      <c r="DCM5">
        <f>'[1]Биология 6'!DCM87</f>
        <v>0</v>
      </c>
      <c r="DCN5">
        <f>'[1]Биология 6'!DCN87</f>
        <v>0</v>
      </c>
      <c r="DCO5">
        <f>'[1]Биология 6'!DCO87</f>
        <v>0</v>
      </c>
      <c r="DCP5">
        <f>'[1]Биология 6'!DCP87</f>
        <v>0</v>
      </c>
      <c r="DCQ5">
        <f>'[1]Биология 6'!DCQ87</f>
        <v>0</v>
      </c>
      <c r="DCR5">
        <f>'[1]Биология 6'!DCR87</f>
        <v>0</v>
      </c>
      <c r="DCS5">
        <f>'[1]Биология 6'!DCS87</f>
        <v>0</v>
      </c>
      <c r="DCT5">
        <f>'[1]Биология 6'!DCT87</f>
        <v>0</v>
      </c>
      <c r="DCU5">
        <f>'[1]Биология 6'!DCU87</f>
        <v>0</v>
      </c>
      <c r="DCV5">
        <f>'[1]Биология 6'!DCV87</f>
        <v>0</v>
      </c>
      <c r="DCW5">
        <f>'[1]Биология 6'!DCW87</f>
        <v>0</v>
      </c>
      <c r="DCX5">
        <f>'[1]Биология 6'!DCX87</f>
        <v>0</v>
      </c>
      <c r="DCY5">
        <f>'[1]Биология 6'!DCY87</f>
        <v>0</v>
      </c>
      <c r="DCZ5">
        <f>'[1]Биология 6'!DCZ87</f>
        <v>0</v>
      </c>
      <c r="DDA5">
        <f>'[1]Биология 6'!DDA87</f>
        <v>0</v>
      </c>
      <c r="DDB5">
        <f>'[1]Биология 6'!DDB87</f>
        <v>0</v>
      </c>
      <c r="DDC5">
        <f>'[1]Биология 6'!DDC87</f>
        <v>0</v>
      </c>
      <c r="DDD5">
        <f>'[1]Биология 6'!DDD87</f>
        <v>0</v>
      </c>
      <c r="DDE5">
        <f>'[1]Биология 6'!DDE87</f>
        <v>0</v>
      </c>
      <c r="DDF5">
        <f>'[1]Биология 6'!DDF87</f>
        <v>0</v>
      </c>
      <c r="DDG5">
        <f>'[1]Биология 6'!DDG87</f>
        <v>0</v>
      </c>
      <c r="DDH5">
        <f>'[1]Биология 6'!DDH87</f>
        <v>0</v>
      </c>
      <c r="DDI5">
        <f>'[1]Биология 6'!DDI87</f>
        <v>0</v>
      </c>
      <c r="DDJ5">
        <f>'[1]Биология 6'!DDJ87</f>
        <v>0</v>
      </c>
      <c r="DDK5">
        <f>'[1]Биология 6'!DDK87</f>
        <v>0</v>
      </c>
      <c r="DDL5">
        <f>'[1]Биология 6'!DDL87</f>
        <v>0</v>
      </c>
      <c r="DDM5">
        <f>'[1]Биология 6'!DDM87</f>
        <v>0</v>
      </c>
      <c r="DDN5">
        <f>'[1]Биология 6'!DDN87</f>
        <v>0</v>
      </c>
      <c r="DDO5">
        <f>'[1]Биология 6'!DDO87</f>
        <v>0</v>
      </c>
      <c r="DDP5">
        <f>'[1]Биология 6'!DDP87</f>
        <v>0</v>
      </c>
      <c r="DDQ5">
        <f>'[1]Биология 6'!DDQ87</f>
        <v>0</v>
      </c>
      <c r="DDR5">
        <f>'[1]Биология 6'!DDR87</f>
        <v>0</v>
      </c>
      <c r="DDS5">
        <f>'[1]Биология 6'!DDS87</f>
        <v>0</v>
      </c>
      <c r="DDT5">
        <f>'[1]Биология 6'!DDT87</f>
        <v>0</v>
      </c>
      <c r="DDU5">
        <f>'[1]Биология 6'!DDU87</f>
        <v>0</v>
      </c>
      <c r="DDV5">
        <f>'[1]Биология 6'!DDV87</f>
        <v>0</v>
      </c>
      <c r="DDW5">
        <f>'[1]Биология 6'!DDW87</f>
        <v>0</v>
      </c>
      <c r="DDX5">
        <f>'[1]Биология 6'!DDX87</f>
        <v>0</v>
      </c>
      <c r="DDY5">
        <f>'[1]Биология 6'!DDY87</f>
        <v>0</v>
      </c>
      <c r="DDZ5">
        <f>'[1]Биология 6'!DDZ87</f>
        <v>0</v>
      </c>
      <c r="DEA5">
        <f>'[1]Биология 6'!DEA87</f>
        <v>0</v>
      </c>
      <c r="DEB5">
        <f>'[1]Биология 6'!DEB87</f>
        <v>0</v>
      </c>
      <c r="DEC5">
        <f>'[1]Биология 6'!DEC87</f>
        <v>0</v>
      </c>
      <c r="DED5">
        <f>'[1]Биология 6'!DED87</f>
        <v>0</v>
      </c>
      <c r="DEE5">
        <f>'[1]Биология 6'!DEE87</f>
        <v>0</v>
      </c>
      <c r="DEF5">
        <f>'[1]Биология 6'!DEF87</f>
        <v>0</v>
      </c>
      <c r="DEG5">
        <f>'[1]Биология 6'!DEG87</f>
        <v>0</v>
      </c>
      <c r="DEH5">
        <f>'[1]Биология 6'!DEH87</f>
        <v>0</v>
      </c>
      <c r="DEI5">
        <f>'[1]Биология 6'!DEI87</f>
        <v>0</v>
      </c>
      <c r="DEJ5">
        <f>'[1]Биология 6'!DEJ87</f>
        <v>0</v>
      </c>
      <c r="DEK5">
        <f>'[1]Биология 6'!DEK87</f>
        <v>0</v>
      </c>
      <c r="DEL5">
        <f>'[1]Биология 6'!DEL87</f>
        <v>0</v>
      </c>
      <c r="DEM5">
        <f>'[1]Биология 6'!DEM87</f>
        <v>0</v>
      </c>
      <c r="DEN5">
        <f>'[1]Биология 6'!DEN87</f>
        <v>0</v>
      </c>
      <c r="DEO5">
        <f>'[1]Биология 6'!DEO87</f>
        <v>0</v>
      </c>
      <c r="DEP5">
        <f>'[1]Биология 6'!DEP87</f>
        <v>0</v>
      </c>
      <c r="DEQ5">
        <f>'[1]Биология 6'!DEQ87</f>
        <v>0</v>
      </c>
      <c r="DER5">
        <f>'[1]Биология 6'!DER87</f>
        <v>0</v>
      </c>
      <c r="DES5">
        <f>'[1]Биология 6'!DES87</f>
        <v>0</v>
      </c>
      <c r="DET5">
        <f>'[1]Биология 6'!DET87</f>
        <v>0</v>
      </c>
      <c r="DEU5">
        <f>'[1]Биология 6'!DEU87</f>
        <v>0</v>
      </c>
      <c r="DEV5">
        <f>'[1]Биология 6'!DEV87</f>
        <v>0</v>
      </c>
      <c r="DEW5">
        <f>'[1]Биология 6'!DEW87</f>
        <v>0</v>
      </c>
      <c r="DEX5">
        <f>'[1]Биология 6'!DEX87</f>
        <v>0</v>
      </c>
      <c r="DEY5">
        <f>'[1]Биология 6'!DEY87</f>
        <v>0</v>
      </c>
      <c r="DEZ5">
        <f>'[1]Биология 6'!DEZ87</f>
        <v>0</v>
      </c>
      <c r="DFA5">
        <f>'[1]Биология 6'!DFA87</f>
        <v>0</v>
      </c>
      <c r="DFB5">
        <f>'[1]Биология 6'!DFB87</f>
        <v>0</v>
      </c>
      <c r="DFC5">
        <f>'[1]Биология 6'!DFC87</f>
        <v>0</v>
      </c>
      <c r="DFD5">
        <f>'[1]Биология 6'!DFD87</f>
        <v>0</v>
      </c>
      <c r="DFE5">
        <f>'[1]Биология 6'!DFE87</f>
        <v>0</v>
      </c>
      <c r="DFF5">
        <f>'[1]Биология 6'!DFF87</f>
        <v>0</v>
      </c>
      <c r="DFG5">
        <f>'[1]Биология 6'!DFG87</f>
        <v>0</v>
      </c>
      <c r="DFH5">
        <f>'[1]Биология 6'!DFH87</f>
        <v>0</v>
      </c>
      <c r="DFI5">
        <f>'[1]Биология 6'!DFI87</f>
        <v>0</v>
      </c>
      <c r="DFJ5">
        <f>'[1]Биология 6'!DFJ87</f>
        <v>0</v>
      </c>
      <c r="DFK5">
        <f>'[1]Биология 6'!DFK87</f>
        <v>0</v>
      </c>
      <c r="DFL5">
        <f>'[1]Биология 6'!DFL87</f>
        <v>0</v>
      </c>
      <c r="DFM5">
        <f>'[1]Биология 6'!DFM87</f>
        <v>0</v>
      </c>
      <c r="DFN5">
        <f>'[1]Биология 6'!DFN87</f>
        <v>0</v>
      </c>
      <c r="DFO5">
        <f>'[1]Биология 6'!DFO87</f>
        <v>0</v>
      </c>
      <c r="DFP5">
        <f>'[1]Биология 6'!DFP87</f>
        <v>0</v>
      </c>
      <c r="DFQ5">
        <f>'[1]Биология 6'!DFQ87</f>
        <v>0</v>
      </c>
      <c r="DFR5">
        <f>'[1]Биология 6'!DFR87</f>
        <v>0</v>
      </c>
      <c r="DFS5">
        <f>'[1]Биология 6'!DFS87</f>
        <v>0</v>
      </c>
      <c r="DFT5">
        <f>'[1]Биология 6'!DFT87</f>
        <v>0</v>
      </c>
      <c r="DFU5">
        <f>'[1]Биология 6'!DFU87</f>
        <v>0</v>
      </c>
      <c r="DFV5">
        <f>'[1]Биология 6'!DFV87</f>
        <v>0</v>
      </c>
      <c r="DFW5">
        <f>'[1]Биология 6'!DFW87</f>
        <v>0</v>
      </c>
      <c r="DFX5">
        <f>'[1]Биология 6'!DFX87</f>
        <v>0</v>
      </c>
      <c r="DFY5">
        <f>'[1]Биология 6'!DFY87</f>
        <v>0</v>
      </c>
      <c r="DFZ5">
        <f>'[1]Биология 6'!DFZ87</f>
        <v>0</v>
      </c>
      <c r="DGA5">
        <f>'[1]Биология 6'!DGA87</f>
        <v>0</v>
      </c>
      <c r="DGB5">
        <f>'[1]Биология 6'!DGB87</f>
        <v>0</v>
      </c>
      <c r="DGC5">
        <f>'[1]Биология 6'!DGC87</f>
        <v>0</v>
      </c>
      <c r="DGD5">
        <f>'[1]Биология 6'!DGD87</f>
        <v>0</v>
      </c>
      <c r="DGE5">
        <f>'[1]Биология 6'!DGE87</f>
        <v>0</v>
      </c>
      <c r="DGF5">
        <f>'[1]Биология 6'!DGF87</f>
        <v>0</v>
      </c>
      <c r="DGG5">
        <f>'[1]Биология 6'!DGG87</f>
        <v>0</v>
      </c>
      <c r="DGH5">
        <f>'[1]Биология 6'!DGH87</f>
        <v>0</v>
      </c>
      <c r="DGI5">
        <f>'[1]Биология 6'!DGI87</f>
        <v>0</v>
      </c>
      <c r="DGJ5">
        <f>'[1]Биология 6'!DGJ87</f>
        <v>0</v>
      </c>
      <c r="DGK5">
        <f>'[1]Биология 6'!DGK87</f>
        <v>0</v>
      </c>
      <c r="DGL5">
        <f>'[1]Биология 6'!DGL87</f>
        <v>0</v>
      </c>
      <c r="DGM5">
        <f>'[1]Биология 6'!DGM87</f>
        <v>0</v>
      </c>
      <c r="DGN5">
        <f>'[1]Биология 6'!DGN87</f>
        <v>0</v>
      </c>
      <c r="DGO5">
        <f>'[1]Биология 6'!DGO87</f>
        <v>0</v>
      </c>
      <c r="DGP5">
        <f>'[1]Биология 6'!DGP87</f>
        <v>0</v>
      </c>
      <c r="DGQ5">
        <f>'[1]Биология 6'!DGQ87</f>
        <v>0</v>
      </c>
      <c r="DGR5">
        <f>'[1]Биология 6'!DGR87</f>
        <v>0</v>
      </c>
      <c r="DGS5">
        <f>'[1]Биология 6'!DGS87</f>
        <v>0</v>
      </c>
      <c r="DGT5">
        <f>'[1]Биология 6'!DGT87</f>
        <v>0</v>
      </c>
      <c r="DGU5">
        <f>'[1]Биология 6'!DGU87</f>
        <v>0</v>
      </c>
      <c r="DGV5">
        <f>'[1]Биология 6'!DGV87</f>
        <v>0</v>
      </c>
      <c r="DGW5">
        <f>'[1]Биология 6'!DGW87</f>
        <v>0</v>
      </c>
      <c r="DGX5">
        <f>'[1]Биология 6'!DGX87</f>
        <v>0</v>
      </c>
      <c r="DGY5">
        <f>'[1]Биология 6'!DGY87</f>
        <v>0</v>
      </c>
      <c r="DGZ5">
        <f>'[1]Биология 6'!DGZ87</f>
        <v>0</v>
      </c>
      <c r="DHA5">
        <f>'[1]Биология 6'!DHA87</f>
        <v>0</v>
      </c>
      <c r="DHB5">
        <f>'[1]Биология 6'!DHB87</f>
        <v>0</v>
      </c>
      <c r="DHC5">
        <f>'[1]Биология 6'!DHC87</f>
        <v>0</v>
      </c>
      <c r="DHD5">
        <f>'[1]Биология 6'!DHD87</f>
        <v>0</v>
      </c>
      <c r="DHE5">
        <f>'[1]Биология 6'!DHE87</f>
        <v>0</v>
      </c>
      <c r="DHF5">
        <f>'[1]Биология 6'!DHF87</f>
        <v>0</v>
      </c>
      <c r="DHG5">
        <f>'[1]Биология 6'!DHG87</f>
        <v>0</v>
      </c>
      <c r="DHH5">
        <f>'[1]Биология 6'!DHH87</f>
        <v>0</v>
      </c>
      <c r="DHI5">
        <f>'[1]Биология 6'!DHI87</f>
        <v>0</v>
      </c>
      <c r="DHJ5">
        <f>'[1]Биология 6'!DHJ87</f>
        <v>0</v>
      </c>
      <c r="DHK5">
        <f>'[1]Биология 6'!DHK87</f>
        <v>0</v>
      </c>
      <c r="DHL5">
        <f>'[1]Биология 6'!DHL87</f>
        <v>0</v>
      </c>
      <c r="DHM5">
        <f>'[1]Биология 6'!DHM87</f>
        <v>0</v>
      </c>
      <c r="DHN5">
        <f>'[1]Биология 6'!DHN87</f>
        <v>0</v>
      </c>
      <c r="DHO5">
        <f>'[1]Биология 6'!DHO87</f>
        <v>0</v>
      </c>
      <c r="DHP5">
        <f>'[1]Биология 6'!DHP87</f>
        <v>0</v>
      </c>
      <c r="DHQ5">
        <f>'[1]Биология 6'!DHQ87</f>
        <v>0</v>
      </c>
      <c r="DHR5">
        <f>'[1]Биология 6'!DHR87</f>
        <v>0</v>
      </c>
      <c r="DHS5">
        <f>'[1]Биология 6'!DHS87</f>
        <v>0</v>
      </c>
      <c r="DHT5">
        <f>'[1]Биология 6'!DHT87</f>
        <v>0</v>
      </c>
      <c r="DHU5">
        <f>'[1]Биология 6'!DHU87</f>
        <v>0</v>
      </c>
      <c r="DHV5">
        <f>'[1]Биология 6'!DHV87</f>
        <v>0</v>
      </c>
      <c r="DHW5">
        <f>'[1]Биология 6'!DHW87</f>
        <v>0</v>
      </c>
      <c r="DHX5">
        <f>'[1]Биология 6'!DHX87</f>
        <v>0</v>
      </c>
      <c r="DHY5">
        <f>'[1]Биология 6'!DHY87</f>
        <v>0</v>
      </c>
      <c r="DHZ5">
        <f>'[1]Биология 6'!DHZ87</f>
        <v>0</v>
      </c>
      <c r="DIA5">
        <f>'[1]Биология 6'!DIA87</f>
        <v>0</v>
      </c>
      <c r="DIB5">
        <f>'[1]Биология 6'!DIB87</f>
        <v>0</v>
      </c>
      <c r="DIC5">
        <f>'[1]Биология 6'!DIC87</f>
        <v>0</v>
      </c>
      <c r="DID5">
        <f>'[1]Биология 6'!DID87</f>
        <v>0</v>
      </c>
      <c r="DIE5">
        <f>'[1]Биология 6'!DIE87</f>
        <v>0</v>
      </c>
      <c r="DIF5">
        <f>'[1]Биология 6'!DIF87</f>
        <v>0</v>
      </c>
      <c r="DIG5">
        <f>'[1]Биология 6'!DIG87</f>
        <v>0</v>
      </c>
      <c r="DIH5">
        <f>'[1]Биология 6'!DIH87</f>
        <v>0</v>
      </c>
      <c r="DII5">
        <f>'[1]Биология 6'!DII87</f>
        <v>0</v>
      </c>
      <c r="DIJ5">
        <f>'[1]Биология 6'!DIJ87</f>
        <v>0</v>
      </c>
      <c r="DIK5">
        <f>'[1]Биология 6'!DIK87</f>
        <v>0</v>
      </c>
      <c r="DIL5">
        <f>'[1]Биология 6'!DIL87</f>
        <v>0</v>
      </c>
      <c r="DIM5">
        <f>'[1]Биология 6'!DIM87</f>
        <v>0</v>
      </c>
      <c r="DIN5">
        <f>'[1]Биология 6'!DIN87</f>
        <v>0</v>
      </c>
      <c r="DIO5">
        <f>'[1]Биология 6'!DIO87</f>
        <v>0</v>
      </c>
      <c r="DIP5">
        <f>'[1]Биология 6'!DIP87</f>
        <v>0</v>
      </c>
      <c r="DIQ5">
        <f>'[1]Биология 6'!DIQ87</f>
        <v>0</v>
      </c>
      <c r="DIR5">
        <f>'[1]Биология 6'!DIR87</f>
        <v>0</v>
      </c>
      <c r="DIS5">
        <f>'[1]Биология 6'!DIS87</f>
        <v>0</v>
      </c>
      <c r="DIT5">
        <f>'[1]Биология 6'!DIT87</f>
        <v>0</v>
      </c>
      <c r="DIU5">
        <f>'[1]Биология 6'!DIU87</f>
        <v>0</v>
      </c>
      <c r="DIV5">
        <f>'[1]Биология 6'!DIV87</f>
        <v>0</v>
      </c>
      <c r="DIW5">
        <f>'[1]Биология 6'!DIW87</f>
        <v>0</v>
      </c>
      <c r="DIX5">
        <f>'[1]Биология 6'!DIX87</f>
        <v>0</v>
      </c>
      <c r="DIY5">
        <f>'[1]Биология 6'!DIY87</f>
        <v>0</v>
      </c>
      <c r="DIZ5">
        <f>'[1]Биология 6'!DIZ87</f>
        <v>0</v>
      </c>
      <c r="DJA5">
        <f>'[1]Биология 6'!DJA87</f>
        <v>0</v>
      </c>
      <c r="DJB5">
        <f>'[1]Биология 6'!DJB87</f>
        <v>0</v>
      </c>
      <c r="DJC5">
        <f>'[1]Биология 6'!DJC87</f>
        <v>0</v>
      </c>
      <c r="DJD5">
        <f>'[1]Биология 6'!DJD87</f>
        <v>0</v>
      </c>
      <c r="DJE5">
        <f>'[1]Биология 6'!DJE87</f>
        <v>0</v>
      </c>
      <c r="DJF5">
        <f>'[1]Биология 6'!DJF87</f>
        <v>0</v>
      </c>
      <c r="DJG5">
        <f>'[1]Биология 6'!DJG87</f>
        <v>0</v>
      </c>
      <c r="DJH5">
        <f>'[1]Биология 6'!DJH87</f>
        <v>0</v>
      </c>
      <c r="DJI5">
        <f>'[1]Биология 6'!DJI87</f>
        <v>0</v>
      </c>
      <c r="DJJ5">
        <f>'[1]Биология 6'!DJJ87</f>
        <v>0</v>
      </c>
      <c r="DJK5">
        <f>'[1]Биология 6'!DJK87</f>
        <v>0</v>
      </c>
      <c r="DJL5">
        <f>'[1]Биология 6'!DJL87</f>
        <v>0</v>
      </c>
      <c r="DJM5">
        <f>'[1]Биология 6'!DJM87</f>
        <v>0</v>
      </c>
      <c r="DJN5">
        <f>'[1]Биология 6'!DJN87</f>
        <v>0</v>
      </c>
      <c r="DJO5">
        <f>'[1]Биология 6'!DJO87</f>
        <v>0</v>
      </c>
      <c r="DJP5">
        <f>'[1]Биология 6'!DJP87</f>
        <v>0</v>
      </c>
      <c r="DJQ5">
        <f>'[1]Биология 6'!DJQ87</f>
        <v>0</v>
      </c>
      <c r="DJR5">
        <f>'[1]Биология 6'!DJR87</f>
        <v>0</v>
      </c>
      <c r="DJS5">
        <f>'[1]Биология 6'!DJS87</f>
        <v>0</v>
      </c>
      <c r="DJT5">
        <f>'[1]Биология 6'!DJT87</f>
        <v>0</v>
      </c>
      <c r="DJU5">
        <f>'[1]Биология 6'!DJU87</f>
        <v>0</v>
      </c>
      <c r="DJV5">
        <f>'[1]Биология 6'!DJV87</f>
        <v>0</v>
      </c>
      <c r="DJW5">
        <f>'[1]Биология 6'!DJW87</f>
        <v>0</v>
      </c>
      <c r="DJX5">
        <f>'[1]Биология 6'!DJX87</f>
        <v>0</v>
      </c>
      <c r="DJY5">
        <f>'[1]Биология 6'!DJY87</f>
        <v>0</v>
      </c>
      <c r="DJZ5">
        <f>'[1]Биология 6'!DJZ87</f>
        <v>0</v>
      </c>
      <c r="DKA5">
        <f>'[1]Биология 6'!DKA87</f>
        <v>0</v>
      </c>
      <c r="DKB5">
        <f>'[1]Биология 6'!DKB87</f>
        <v>0</v>
      </c>
      <c r="DKC5">
        <f>'[1]Биология 6'!DKC87</f>
        <v>0</v>
      </c>
      <c r="DKD5">
        <f>'[1]Биология 6'!DKD87</f>
        <v>0</v>
      </c>
      <c r="DKE5">
        <f>'[1]Биология 6'!DKE87</f>
        <v>0</v>
      </c>
      <c r="DKF5">
        <f>'[1]Биология 6'!DKF87</f>
        <v>0</v>
      </c>
      <c r="DKG5">
        <f>'[1]Биология 6'!DKG87</f>
        <v>0</v>
      </c>
      <c r="DKH5">
        <f>'[1]Биология 6'!DKH87</f>
        <v>0</v>
      </c>
      <c r="DKI5">
        <f>'[1]Биология 6'!DKI87</f>
        <v>0</v>
      </c>
      <c r="DKJ5">
        <f>'[1]Биология 6'!DKJ87</f>
        <v>0</v>
      </c>
      <c r="DKK5">
        <f>'[1]Биология 6'!DKK87</f>
        <v>0</v>
      </c>
      <c r="DKL5">
        <f>'[1]Биология 6'!DKL87</f>
        <v>0</v>
      </c>
      <c r="DKM5">
        <f>'[1]Биология 6'!DKM87</f>
        <v>0</v>
      </c>
      <c r="DKN5">
        <f>'[1]Биология 6'!DKN87</f>
        <v>0</v>
      </c>
      <c r="DKO5">
        <f>'[1]Биология 6'!DKO87</f>
        <v>0</v>
      </c>
      <c r="DKP5">
        <f>'[1]Биология 6'!DKP87</f>
        <v>0</v>
      </c>
      <c r="DKQ5">
        <f>'[1]Биология 6'!DKQ87</f>
        <v>0</v>
      </c>
      <c r="DKR5">
        <f>'[1]Биология 6'!DKR87</f>
        <v>0</v>
      </c>
      <c r="DKS5">
        <f>'[1]Биология 6'!DKS87</f>
        <v>0</v>
      </c>
      <c r="DKT5">
        <f>'[1]Биология 6'!DKT87</f>
        <v>0</v>
      </c>
      <c r="DKU5">
        <f>'[1]Биология 6'!DKU87</f>
        <v>0</v>
      </c>
      <c r="DKV5">
        <f>'[1]Биология 6'!DKV87</f>
        <v>0</v>
      </c>
      <c r="DKW5">
        <f>'[1]Биология 6'!DKW87</f>
        <v>0</v>
      </c>
      <c r="DKX5">
        <f>'[1]Биология 6'!DKX87</f>
        <v>0</v>
      </c>
      <c r="DKY5">
        <f>'[1]Биология 6'!DKY87</f>
        <v>0</v>
      </c>
      <c r="DKZ5">
        <f>'[1]Биология 6'!DKZ87</f>
        <v>0</v>
      </c>
      <c r="DLA5">
        <f>'[1]Биология 6'!DLA87</f>
        <v>0</v>
      </c>
      <c r="DLB5">
        <f>'[1]Биология 6'!DLB87</f>
        <v>0</v>
      </c>
      <c r="DLC5">
        <f>'[1]Биология 6'!DLC87</f>
        <v>0</v>
      </c>
      <c r="DLD5">
        <f>'[1]Биология 6'!DLD87</f>
        <v>0</v>
      </c>
      <c r="DLE5">
        <f>'[1]Биология 6'!DLE87</f>
        <v>0</v>
      </c>
      <c r="DLF5">
        <f>'[1]Биология 6'!DLF87</f>
        <v>0</v>
      </c>
      <c r="DLG5">
        <f>'[1]Биология 6'!DLG87</f>
        <v>0</v>
      </c>
      <c r="DLH5">
        <f>'[1]Биология 6'!DLH87</f>
        <v>0</v>
      </c>
      <c r="DLI5">
        <f>'[1]Биология 6'!DLI87</f>
        <v>0</v>
      </c>
      <c r="DLJ5">
        <f>'[1]Биология 6'!DLJ87</f>
        <v>0</v>
      </c>
      <c r="DLK5">
        <f>'[1]Биология 6'!DLK87</f>
        <v>0</v>
      </c>
      <c r="DLL5">
        <f>'[1]Биология 6'!DLL87</f>
        <v>0</v>
      </c>
      <c r="DLM5">
        <f>'[1]Биология 6'!DLM87</f>
        <v>0</v>
      </c>
      <c r="DLN5">
        <f>'[1]Биология 6'!DLN87</f>
        <v>0</v>
      </c>
      <c r="DLO5">
        <f>'[1]Биология 6'!DLO87</f>
        <v>0</v>
      </c>
      <c r="DLP5">
        <f>'[1]Биология 6'!DLP87</f>
        <v>0</v>
      </c>
      <c r="DLQ5">
        <f>'[1]Биология 6'!DLQ87</f>
        <v>0</v>
      </c>
      <c r="DLR5">
        <f>'[1]Биология 6'!DLR87</f>
        <v>0</v>
      </c>
      <c r="DLS5">
        <f>'[1]Биология 6'!DLS87</f>
        <v>0</v>
      </c>
      <c r="DLT5">
        <f>'[1]Биология 6'!DLT87</f>
        <v>0</v>
      </c>
      <c r="DLU5">
        <f>'[1]Биология 6'!DLU87</f>
        <v>0</v>
      </c>
      <c r="DLV5">
        <f>'[1]Биология 6'!DLV87</f>
        <v>0</v>
      </c>
      <c r="DLW5">
        <f>'[1]Биология 6'!DLW87</f>
        <v>0</v>
      </c>
      <c r="DLX5">
        <f>'[1]Биология 6'!DLX87</f>
        <v>0</v>
      </c>
      <c r="DLY5">
        <f>'[1]Биология 6'!DLY87</f>
        <v>0</v>
      </c>
      <c r="DLZ5">
        <f>'[1]Биология 6'!DLZ87</f>
        <v>0</v>
      </c>
      <c r="DMA5">
        <f>'[1]Биология 6'!DMA87</f>
        <v>0</v>
      </c>
      <c r="DMB5">
        <f>'[1]Биология 6'!DMB87</f>
        <v>0</v>
      </c>
      <c r="DMC5">
        <f>'[1]Биология 6'!DMC87</f>
        <v>0</v>
      </c>
      <c r="DMD5">
        <f>'[1]Биология 6'!DMD87</f>
        <v>0</v>
      </c>
      <c r="DME5">
        <f>'[1]Биология 6'!DME87</f>
        <v>0</v>
      </c>
      <c r="DMF5">
        <f>'[1]Биология 6'!DMF87</f>
        <v>0</v>
      </c>
      <c r="DMG5">
        <f>'[1]Биология 6'!DMG87</f>
        <v>0</v>
      </c>
      <c r="DMH5">
        <f>'[1]Биология 6'!DMH87</f>
        <v>0</v>
      </c>
      <c r="DMI5">
        <f>'[1]Биология 6'!DMI87</f>
        <v>0</v>
      </c>
      <c r="DMJ5">
        <f>'[1]Биология 6'!DMJ87</f>
        <v>0</v>
      </c>
      <c r="DMK5">
        <f>'[1]Биология 6'!DMK87</f>
        <v>0</v>
      </c>
      <c r="DML5">
        <f>'[1]Биология 6'!DML87</f>
        <v>0</v>
      </c>
      <c r="DMM5">
        <f>'[1]Биология 6'!DMM87</f>
        <v>0</v>
      </c>
      <c r="DMN5">
        <f>'[1]Биология 6'!DMN87</f>
        <v>0</v>
      </c>
      <c r="DMO5">
        <f>'[1]Биология 6'!DMO87</f>
        <v>0</v>
      </c>
      <c r="DMP5">
        <f>'[1]Биология 6'!DMP87</f>
        <v>0</v>
      </c>
      <c r="DMQ5">
        <f>'[1]Биология 6'!DMQ87</f>
        <v>0</v>
      </c>
      <c r="DMR5">
        <f>'[1]Биология 6'!DMR87</f>
        <v>0</v>
      </c>
      <c r="DMS5">
        <f>'[1]Биология 6'!DMS87</f>
        <v>0</v>
      </c>
      <c r="DMT5">
        <f>'[1]Биология 6'!DMT87</f>
        <v>0</v>
      </c>
      <c r="DMU5">
        <f>'[1]Биология 6'!DMU87</f>
        <v>0</v>
      </c>
      <c r="DMV5">
        <f>'[1]Биология 6'!DMV87</f>
        <v>0</v>
      </c>
      <c r="DMW5">
        <f>'[1]Биология 6'!DMW87</f>
        <v>0</v>
      </c>
      <c r="DMX5">
        <f>'[1]Биология 6'!DMX87</f>
        <v>0</v>
      </c>
      <c r="DMY5">
        <f>'[1]Биология 6'!DMY87</f>
        <v>0</v>
      </c>
      <c r="DMZ5">
        <f>'[1]Биология 6'!DMZ87</f>
        <v>0</v>
      </c>
      <c r="DNA5">
        <f>'[1]Биология 6'!DNA87</f>
        <v>0</v>
      </c>
      <c r="DNB5">
        <f>'[1]Биология 6'!DNB87</f>
        <v>0</v>
      </c>
      <c r="DNC5">
        <f>'[1]Биология 6'!DNC87</f>
        <v>0</v>
      </c>
      <c r="DND5">
        <f>'[1]Биология 6'!DND87</f>
        <v>0</v>
      </c>
      <c r="DNE5">
        <f>'[1]Биология 6'!DNE87</f>
        <v>0</v>
      </c>
      <c r="DNF5">
        <f>'[1]Биология 6'!DNF87</f>
        <v>0</v>
      </c>
      <c r="DNG5">
        <f>'[1]Биология 6'!DNG87</f>
        <v>0</v>
      </c>
      <c r="DNH5">
        <f>'[1]Биология 6'!DNH87</f>
        <v>0</v>
      </c>
      <c r="DNI5">
        <f>'[1]Биология 6'!DNI87</f>
        <v>0</v>
      </c>
      <c r="DNJ5">
        <f>'[1]Биология 6'!DNJ87</f>
        <v>0</v>
      </c>
      <c r="DNK5">
        <f>'[1]Биология 6'!DNK87</f>
        <v>0</v>
      </c>
      <c r="DNL5">
        <f>'[1]Биология 6'!DNL87</f>
        <v>0</v>
      </c>
      <c r="DNM5">
        <f>'[1]Биология 6'!DNM87</f>
        <v>0</v>
      </c>
      <c r="DNN5">
        <f>'[1]Биология 6'!DNN87</f>
        <v>0</v>
      </c>
      <c r="DNO5">
        <f>'[1]Биология 6'!DNO87</f>
        <v>0</v>
      </c>
      <c r="DNP5">
        <f>'[1]Биология 6'!DNP87</f>
        <v>0</v>
      </c>
      <c r="DNQ5">
        <f>'[1]Биология 6'!DNQ87</f>
        <v>0</v>
      </c>
      <c r="DNR5">
        <f>'[1]Биология 6'!DNR87</f>
        <v>0</v>
      </c>
      <c r="DNS5">
        <f>'[1]Биология 6'!DNS87</f>
        <v>0</v>
      </c>
      <c r="DNT5">
        <f>'[1]Биология 6'!DNT87</f>
        <v>0</v>
      </c>
      <c r="DNU5">
        <f>'[1]Биология 6'!DNU87</f>
        <v>0</v>
      </c>
      <c r="DNV5">
        <f>'[1]Биология 6'!DNV87</f>
        <v>0</v>
      </c>
      <c r="DNW5">
        <f>'[1]Биология 6'!DNW87</f>
        <v>0</v>
      </c>
      <c r="DNX5">
        <f>'[1]Биология 6'!DNX87</f>
        <v>0</v>
      </c>
      <c r="DNY5">
        <f>'[1]Биология 6'!DNY87</f>
        <v>0</v>
      </c>
      <c r="DNZ5">
        <f>'[1]Биология 6'!DNZ87</f>
        <v>0</v>
      </c>
      <c r="DOA5">
        <f>'[1]Биология 6'!DOA87</f>
        <v>0</v>
      </c>
      <c r="DOB5">
        <f>'[1]Биология 6'!DOB87</f>
        <v>0</v>
      </c>
      <c r="DOC5">
        <f>'[1]Биология 6'!DOC87</f>
        <v>0</v>
      </c>
      <c r="DOD5">
        <f>'[1]Биология 6'!DOD87</f>
        <v>0</v>
      </c>
      <c r="DOE5">
        <f>'[1]Биология 6'!DOE87</f>
        <v>0</v>
      </c>
      <c r="DOF5">
        <f>'[1]Биология 6'!DOF87</f>
        <v>0</v>
      </c>
      <c r="DOG5">
        <f>'[1]Биология 6'!DOG87</f>
        <v>0</v>
      </c>
      <c r="DOH5">
        <f>'[1]Биология 6'!DOH87</f>
        <v>0</v>
      </c>
      <c r="DOI5">
        <f>'[1]Биология 6'!DOI87</f>
        <v>0</v>
      </c>
      <c r="DOJ5">
        <f>'[1]Биология 6'!DOJ87</f>
        <v>0</v>
      </c>
      <c r="DOK5">
        <f>'[1]Биология 6'!DOK87</f>
        <v>0</v>
      </c>
      <c r="DOL5">
        <f>'[1]Биология 6'!DOL87</f>
        <v>0</v>
      </c>
      <c r="DOM5">
        <f>'[1]Биология 6'!DOM87</f>
        <v>0</v>
      </c>
      <c r="DON5">
        <f>'[1]Биология 6'!DON87</f>
        <v>0</v>
      </c>
      <c r="DOO5">
        <f>'[1]Биология 6'!DOO87</f>
        <v>0</v>
      </c>
      <c r="DOP5">
        <f>'[1]Биология 6'!DOP87</f>
        <v>0</v>
      </c>
      <c r="DOQ5">
        <f>'[1]Биология 6'!DOQ87</f>
        <v>0</v>
      </c>
      <c r="DOR5">
        <f>'[1]Биология 6'!DOR87</f>
        <v>0</v>
      </c>
      <c r="DOS5">
        <f>'[1]Биология 6'!DOS87</f>
        <v>0</v>
      </c>
      <c r="DOT5">
        <f>'[1]Биология 6'!DOT87</f>
        <v>0</v>
      </c>
      <c r="DOU5">
        <f>'[1]Биология 6'!DOU87</f>
        <v>0</v>
      </c>
      <c r="DOV5">
        <f>'[1]Биология 6'!DOV87</f>
        <v>0</v>
      </c>
      <c r="DOW5">
        <f>'[1]Биология 6'!DOW87</f>
        <v>0</v>
      </c>
      <c r="DOX5">
        <f>'[1]Биология 6'!DOX87</f>
        <v>0</v>
      </c>
      <c r="DOY5">
        <f>'[1]Биология 6'!DOY87</f>
        <v>0</v>
      </c>
      <c r="DOZ5">
        <f>'[1]Биология 6'!DOZ87</f>
        <v>0</v>
      </c>
      <c r="DPA5">
        <f>'[1]Биология 6'!DPA87</f>
        <v>0</v>
      </c>
      <c r="DPB5">
        <f>'[1]Биология 6'!DPB87</f>
        <v>0</v>
      </c>
      <c r="DPC5">
        <f>'[1]Биология 6'!DPC87</f>
        <v>0</v>
      </c>
      <c r="DPD5">
        <f>'[1]Биология 6'!DPD87</f>
        <v>0</v>
      </c>
      <c r="DPE5">
        <f>'[1]Биология 6'!DPE87</f>
        <v>0</v>
      </c>
      <c r="DPF5">
        <f>'[1]Биология 6'!DPF87</f>
        <v>0</v>
      </c>
      <c r="DPG5">
        <f>'[1]Биология 6'!DPG87</f>
        <v>0</v>
      </c>
      <c r="DPH5">
        <f>'[1]Биология 6'!DPH87</f>
        <v>0</v>
      </c>
      <c r="DPI5">
        <f>'[1]Биология 6'!DPI87</f>
        <v>0</v>
      </c>
      <c r="DPJ5">
        <f>'[1]Биология 6'!DPJ87</f>
        <v>0</v>
      </c>
      <c r="DPK5">
        <f>'[1]Биология 6'!DPK87</f>
        <v>0</v>
      </c>
      <c r="DPL5">
        <f>'[1]Биология 6'!DPL87</f>
        <v>0</v>
      </c>
      <c r="DPM5">
        <f>'[1]Биология 6'!DPM87</f>
        <v>0</v>
      </c>
      <c r="DPN5">
        <f>'[1]Биология 6'!DPN87</f>
        <v>0</v>
      </c>
      <c r="DPO5">
        <f>'[1]Биология 6'!DPO87</f>
        <v>0</v>
      </c>
      <c r="DPP5">
        <f>'[1]Биология 6'!DPP87</f>
        <v>0</v>
      </c>
      <c r="DPQ5">
        <f>'[1]Биология 6'!DPQ87</f>
        <v>0</v>
      </c>
      <c r="DPR5">
        <f>'[1]Биология 6'!DPR87</f>
        <v>0</v>
      </c>
      <c r="DPS5">
        <f>'[1]Биология 6'!DPS87</f>
        <v>0</v>
      </c>
      <c r="DPT5">
        <f>'[1]Биология 6'!DPT87</f>
        <v>0</v>
      </c>
      <c r="DPU5">
        <f>'[1]Биология 6'!DPU87</f>
        <v>0</v>
      </c>
      <c r="DPV5">
        <f>'[1]Биология 6'!DPV87</f>
        <v>0</v>
      </c>
      <c r="DPW5">
        <f>'[1]Биология 6'!DPW87</f>
        <v>0</v>
      </c>
      <c r="DPX5">
        <f>'[1]Биология 6'!DPX87</f>
        <v>0</v>
      </c>
      <c r="DPY5">
        <f>'[1]Биология 6'!DPY87</f>
        <v>0</v>
      </c>
      <c r="DPZ5">
        <f>'[1]Биология 6'!DPZ87</f>
        <v>0</v>
      </c>
      <c r="DQA5">
        <f>'[1]Биология 6'!DQA87</f>
        <v>0</v>
      </c>
      <c r="DQB5">
        <f>'[1]Биология 6'!DQB87</f>
        <v>0</v>
      </c>
      <c r="DQC5">
        <f>'[1]Биология 6'!DQC87</f>
        <v>0</v>
      </c>
      <c r="DQD5">
        <f>'[1]Биология 6'!DQD87</f>
        <v>0</v>
      </c>
      <c r="DQE5">
        <f>'[1]Биология 6'!DQE87</f>
        <v>0</v>
      </c>
      <c r="DQF5">
        <f>'[1]Биология 6'!DQF87</f>
        <v>0</v>
      </c>
      <c r="DQG5">
        <f>'[1]Биология 6'!DQG87</f>
        <v>0</v>
      </c>
      <c r="DQH5">
        <f>'[1]Биология 6'!DQH87</f>
        <v>0</v>
      </c>
      <c r="DQI5">
        <f>'[1]Биология 6'!DQI87</f>
        <v>0</v>
      </c>
      <c r="DQJ5">
        <f>'[1]Биология 6'!DQJ87</f>
        <v>0</v>
      </c>
      <c r="DQK5">
        <f>'[1]Биология 6'!DQK87</f>
        <v>0</v>
      </c>
      <c r="DQL5">
        <f>'[1]Биология 6'!DQL87</f>
        <v>0</v>
      </c>
      <c r="DQM5">
        <f>'[1]Биология 6'!DQM87</f>
        <v>0</v>
      </c>
      <c r="DQN5">
        <f>'[1]Биология 6'!DQN87</f>
        <v>0</v>
      </c>
      <c r="DQO5">
        <f>'[1]Биология 6'!DQO87</f>
        <v>0</v>
      </c>
      <c r="DQP5">
        <f>'[1]Биология 6'!DQP87</f>
        <v>0</v>
      </c>
      <c r="DQQ5">
        <f>'[1]Биология 6'!DQQ87</f>
        <v>0</v>
      </c>
      <c r="DQR5">
        <f>'[1]Биология 6'!DQR87</f>
        <v>0</v>
      </c>
      <c r="DQS5">
        <f>'[1]Биология 6'!DQS87</f>
        <v>0</v>
      </c>
      <c r="DQT5">
        <f>'[1]Биология 6'!DQT87</f>
        <v>0</v>
      </c>
      <c r="DQU5">
        <f>'[1]Биология 6'!DQU87</f>
        <v>0</v>
      </c>
      <c r="DQV5">
        <f>'[1]Биология 6'!DQV87</f>
        <v>0</v>
      </c>
      <c r="DQW5">
        <f>'[1]Биология 6'!DQW87</f>
        <v>0</v>
      </c>
      <c r="DQX5">
        <f>'[1]Биология 6'!DQX87</f>
        <v>0</v>
      </c>
      <c r="DQY5">
        <f>'[1]Биология 6'!DQY87</f>
        <v>0</v>
      </c>
      <c r="DQZ5">
        <f>'[1]Биология 6'!DQZ87</f>
        <v>0</v>
      </c>
      <c r="DRA5">
        <f>'[1]Биология 6'!DRA87</f>
        <v>0</v>
      </c>
      <c r="DRB5">
        <f>'[1]Биология 6'!DRB87</f>
        <v>0</v>
      </c>
      <c r="DRC5">
        <f>'[1]Биология 6'!DRC87</f>
        <v>0</v>
      </c>
      <c r="DRD5">
        <f>'[1]Биология 6'!DRD87</f>
        <v>0</v>
      </c>
      <c r="DRE5">
        <f>'[1]Биология 6'!DRE87</f>
        <v>0</v>
      </c>
      <c r="DRF5">
        <f>'[1]Биология 6'!DRF87</f>
        <v>0</v>
      </c>
      <c r="DRG5">
        <f>'[1]Биология 6'!DRG87</f>
        <v>0</v>
      </c>
      <c r="DRH5">
        <f>'[1]Биология 6'!DRH87</f>
        <v>0</v>
      </c>
      <c r="DRI5">
        <f>'[1]Биология 6'!DRI87</f>
        <v>0</v>
      </c>
      <c r="DRJ5">
        <f>'[1]Биология 6'!DRJ87</f>
        <v>0</v>
      </c>
      <c r="DRK5">
        <f>'[1]Биология 6'!DRK87</f>
        <v>0</v>
      </c>
      <c r="DRL5">
        <f>'[1]Биология 6'!DRL87</f>
        <v>0</v>
      </c>
      <c r="DRM5">
        <f>'[1]Биология 6'!DRM87</f>
        <v>0</v>
      </c>
      <c r="DRN5">
        <f>'[1]Биология 6'!DRN87</f>
        <v>0</v>
      </c>
      <c r="DRO5">
        <f>'[1]Биология 6'!DRO87</f>
        <v>0</v>
      </c>
      <c r="DRP5">
        <f>'[1]Биология 6'!DRP87</f>
        <v>0</v>
      </c>
      <c r="DRQ5">
        <f>'[1]Биология 6'!DRQ87</f>
        <v>0</v>
      </c>
      <c r="DRR5">
        <f>'[1]Биология 6'!DRR87</f>
        <v>0</v>
      </c>
      <c r="DRS5">
        <f>'[1]Биология 6'!DRS87</f>
        <v>0</v>
      </c>
      <c r="DRT5">
        <f>'[1]Биология 6'!DRT87</f>
        <v>0</v>
      </c>
      <c r="DRU5">
        <f>'[1]Биология 6'!DRU87</f>
        <v>0</v>
      </c>
      <c r="DRV5">
        <f>'[1]Биология 6'!DRV87</f>
        <v>0</v>
      </c>
      <c r="DRW5">
        <f>'[1]Биология 6'!DRW87</f>
        <v>0</v>
      </c>
      <c r="DRX5">
        <f>'[1]Биология 6'!DRX87</f>
        <v>0</v>
      </c>
      <c r="DRY5">
        <f>'[1]Биология 6'!DRY87</f>
        <v>0</v>
      </c>
      <c r="DRZ5">
        <f>'[1]Биология 6'!DRZ87</f>
        <v>0</v>
      </c>
      <c r="DSA5">
        <f>'[1]Биология 6'!DSA87</f>
        <v>0</v>
      </c>
      <c r="DSB5">
        <f>'[1]Биология 6'!DSB87</f>
        <v>0</v>
      </c>
      <c r="DSC5">
        <f>'[1]Биология 6'!DSC87</f>
        <v>0</v>
      </c>
      <c r="DSD5">
        <f>'[1]Биология 6'!DSD87</f>
        <v>0</v>
      </c>
      <c r="DSE5">
        <f>'[1]Биология 6'!DSE87</f>
        <v>0</v>
      </c>
      <c r="DSF5">
        <f>'[1]Биология 6'!DSF87</f>
        <v>0</v>
      </c>
      <c r="DSG5">
        <f>'[1]Биология 6'!DSG87</f>
        <v>0</v>
      </c>
      <c r="DSH5">
        <f>'[1]Биология 6'!DSH87</f>
        <v>0</v>
      </c>
      <c r="DSI5">
        <f>'[1]Биология 6'!DSI87</f>
        <v>0</v>
      </c>
      <c r="DSJ5">
        <f>'[1]Биология 6'!DSJ87</f>
        <v>0</v>
      </c>
      <c r="DSK5">
        <f>'[1]Биология 6'!DSK87</f>
        <v>0</v>
      </c>
      <c r="DSL5">
        <f>'[1]Биология 6'!DSL87</f>
        <v>0</v>
      </c>
      <c r="DSM5">
        <f>'[1]Биология 6'!DSM87</f>
        <v>0</v>
      </c>
      <c r="DSN5">
        <f>'[1]Биология 6'!DSN87</f>
        <v>0</v>
      </c>
      <c r="DSO5">
        <f>'[1]Биология 6'!DSO87</f>
        <v>0</v>
      </c>
      <c r="DSP5">
        <f>'[1]Биология 6'!DSP87</f>
        <v>0</v>
      </c>
      <c r="DSQ5">
        <f>'[1]Биология 6'!DSQ87</f>
        <v>0</v>
      </c>
      <c r="DSR5">
        <f>'[1]Биология 6'!DSR87</f>
        <v>0</v>
      </c>
      <c r="DSS5">
        <f>'[1]Биология 6'!DSS87</f>
        <v>0</v>
      </c>
      <c r="DST5">
        <f>'[1]Биология 6'!DST87</f>
        <v>0</v>
      </c>
      <c r="DSU5">
        <f>'[1]Биология 6'!DSU87</f>
        <v>0</v>
      </c>
      <c r="DSV5">
        <f>'[1]Биология 6'!DSV87</f>
        <v>0</v>
      </c>
      <c r="DSW5">
        <f>'[1]Биология 6'!DSW87</f>
        <v>0</v>
      </c>
      <c r="DSX5">
        <f>'[1]Биология 6'!DSX87</f>
        <v>0</v>
      </c>
      <c r="DSY5">
        <f>'[1]Биология 6'!DSY87</f>
        <v>0</v>
      </c>
      <c r="DSZ5">
        <f>'[1]Биология 6'!DSZ87</f>
        <v>0</v>
      </c>
      <c r="DTA5">
        <f>'[1]Биология 6'!DTA87</f>
        <v>0</v>
      </c>
      <c r="DTB5">
        <f>'[1]Биология 6'!DTB87</f>
        <v>0</v>
      </c>
      <c r="DTC5">
        <f>'[1]Биология 6'!DTC87</f>
        <v>0</v>
      </c>
      <c r="DTD5">
        <f>'[1]Биология 6'!DTD87</f>
        <v>0</v>
      </c>
      <c r="DTE5">
        <f>'[1]Биология 6'!DTE87</f>
        <v>0</v>
      </c>
      <c r="DTF5">
        <f>'[1]Биология 6'!DTF87</f>
        <v>0</v>
      </c>
      <c r="DTG5">
        <f>'[1]Биология 6'!DTG87</f>
        <v>0</v>
      </c>
      <c r="DTH5">
        <f>'[1]Биология 6'!DTH87</f>
        <v>0</v>
      </c>
      <c r="DTI5">
        <f>'[1]Биология 6'!DTI87</f>
        <v>0</v>
      </c>
      <c r="DTJ5">
        <f>'[1]Биология 6'!DTJ87</f>
        <v>0</v>
      </c>
      <c r="DTK5">
        <f>'[1]Биология 6'!DTK87</f>
        <v>0</v>
      </c>
      <c r="DTL5">
        <f>'[1]Биология 6'!DTL87</f>
        <v>0</v>
      </c>
      <c r="DTM5">
        <f>'[1]Биология 6'!DTM87</f>
        <v>0</v>
      </c>
      <c r="DTN5">
        <f>'[1]Биология 6'!DTN87</f>
        <v>0</v>
      </c>
      <c r="DTO5">
        <f>'[1]Биология 6'!DTO87</f>
        <v>0</v>
      </c>
      <c r="DTP5">
        <f>'[1]Биология 6'!DTP87</f>
        <v>0</v>
      </c>
      <c r="DTQ5">
        <f>'[1]Биология 6'!DTQ87</f>
        <v>0</v>
      </c>
      <c r="DTR5">
        <f>'[1]Биология 6'!DTR87</f>
        <v>0</v>
      </c>
      <c r="DTS5">
        <f>'[1]Биология 6'!DTS87</f>
        <v>0</v>
      </c>
      <c r="DTT5">
        <f>'[1]Биология 6'!DTT87</f>
        <v>0</v>
      </c>
      <c r="DTU5">
        <f>'[1]Биология 6'!DTU87</f>
        <v>0</v>
      </c>
      <c r="DTV5">
        <f>'[1]Биология 6'!DTV87</f>
        <v>0</v>
      </c>
      <c r="DTW5">
        <f>'[1]Биология 6'!DTW87</f>
        <v>0</v>
      </c>
      <c r="DTX5">
        <f>'[1]Биология 6'!DTX87</f>
        <v>0</v>
      </c>
      <c r="DTY5">
        <f>'[1]Биология 6'!DTY87</f>
        <v>0</v>
      </c>
      <c r="DTZ5">
        <f>'[1]Биология 6'!DTZ87</f>
        <v>0</v>
      </c>
      <c r="DUA5">
        <f>'[1]Биология 6'!DUA87</f>
        <v>0</v>
      </c>
      <c r="DUB5">
        <f>'[1]Биология 6'!DUB87</f>
        <v>0</v>
      </c>
      <c r="DUC5">
        <f>'[1]Биология 6'!DUC87</f>
        <v>0</v>
      </c>
      <c r="DUD5">
        <f>'[1]Биология 6'!DUD87</f>
        <v>0</v>
      </c>
      <c r="DUE5">
        <f>'[1]Биология 6'!DUE87</f>
        <v>0</v>
      </c>
      <c r="DUF5">
        <f>'[1]Биология 6'!DUF87</f>
        <v>0</v>
      </c>
      <c r="DUG5">
        <f>'[1]Биология 6'!DUG87</f>
        <v>0</v>
      </c>
      <c r="DUH5">
        <f>'[1]Биология 6'!DUH87</f>
        <v>0</v>
      </c>
      <c r="DUI5">
        <f>'[1]Биология 6'!DUI87</f>
        <v>0</v>
      </c>
      <c r="DUJ5">
        <f>'[1]Биология 6'!DUJ87</f>
        <v>0</v>
      </c>
      <c r="DUK5">
        <f>'[1]Биология 6'!DUK87</f>
        <v>0</v>
      </c>
      <c r="DUL5">
        <f>'[1]Биология 6'!DUL87</f>
        <v>0</v>
      </c>
      <c r="DUM5">
        <f>'[1]Биология 6'!DUM87</f>
        <v>0</v>
      </c>
      <c r="DUN5">
        <f>'[1]Биология 6'!DUN87</f>
        <v>0</v>
      </c>
      <c r="DUO5">
        <f>'[1]Биология 6'!DUO87</f>
        <v>0</v>
      </c>
      <c r="DUP5">
        <f>'[1]Биология 6'!DUP87</f>
        <v>0</v>
      </c>
      <c r="DUQ5">
        <f>'[1]Биология 6'!DUQ87</f>
        <v>0</v>
      </c>
      <c r="DUR5">
        <f>'[1]Биология 6'!DUR87</f>
        <v>0</v>
      </c>
      <c r="DUS5">
        <f>'[1]Биология 6'!DUS87</f>
        <v>0</v>
      </c>
      <c r="DUT5">
        <f>'[1]Биология 6'!DUT87</f>
        <v>0</v>
      </c>
      <c r="DUU5">
        <f>'[1]Биология 6'!DUU87</f>
        <v>0</v>
      </c>
      <c r="DUV5">
        <f>'[1]Биология 6'!DUV87</f>
        <v>0</v>
      </c>
      <c r="DUW5">
        <f>'[1]Биология 6'!DUW87</f>
        <v>0</v>
      </c>
      <c r="DUX5">
        <f>'[1]Биология 6'!DUX87</f>
        <v>0</v>
      </c>
      <c r="DUY5">
        <f>'[1]Биология 6'!DUY87</f>
        <v>0</v>
      </c>
      <c r="DUZ5">
        <f>'[1]Биология 6'!DUZ87</f>
        <v>0</v>
      </c>
      <c r="DVA5">
        <f>'[1]Биология 6'!DVA87</f>
        <v>0</v>
      </c>
      <c r="DVB5">
        <f>'[1]Биология 6'!DVB87</f>
        <v>0</v>
      </c>
      <c r="DVC5">
        <f>'[1]Биология 6'!DVC87</f>
        <v>0</v>
      </c>
      <c r="DVD5">
        <f>'[1]Биология 6'!DVD87</f>
        <v>0</v>
      </c>
      <c r="DVE5">
        <f>'[1]Биология 6'!DVE87</f>
        <v>0</v>
      </c>
      <c r="DVF5">
        <f>'[1]Биология 6'!DVF87</f>
        <v>0</v>
      </c>
      <c r="DVG5">
        <f>'[1]Биология 6'!DVG87</f>
        <v>0</v>
      </c>
      <c r="DVH5">
        <f>'[1]Биология 6'!DVH87</f>
        <v>0</v>
      </c>
      <c r="DVI5">
        <f>'[1]Биология 6'!DVI87</f>
        <v>0</v>
      </c>
      <c r="DVJ5">
        <f>'[1]Биология 6'!DVJ87</f>
        <v>0</v>
      </c>
      <c r="DVK5">
        <f>'[1]Биология 6'!DVK87</f>
        <v>0</v>
      </c>
      <c r="DVL5">
        <f>'[1]Биология 6'!DVL87</f>
        <v>0</v>
      </c>
      <c r="DVM5">
        <f>'[1]Биология 6'!DVM87</f>
        <v>0</v>
      </c>
      <c r="DVN5">
        <f>'[1]Биология 6'!DVN87</f>
        <v>0</v>
      </c>
      <c r="DVO5">
        <f>'[1]Биология 6'!DVO87</f>
        <v>0</v>
      </c>
      <c r="DVP5">
        <f>'[1]Биология 6'!DVP87</f>
        <v>0</v>
      </c>
      <c r="DVQ5">
        <f>'[1]Биология 6'!DVQ87</f>
        <v>0</v>
      </c>
      <c r="DVR5">
        <f>'[1]Биология 6'!DVR87</f>
        <v>0</v>
      </c>
      <c r="DVS5">
        <f>'[1]Биология 6'!DVS87</f>
        <v>0</v>
      </c>
      <c r="DVT5">
        <f>'[1]Биология 6'!DVT87</f>
        <v>0</v>
      </c>
      <c r="DVU5">
        <f>'[1]Биология 6'!DVU87</f>
        <v>0</v>
      </c>
      <c r="DVV5">
        <f>'[1]Биология 6'!DVV87</f>
        <v>0</v>
      </c>
      <c r="DVW5">
        <f>'[1]Биология 6'!DVW87</f>
        <v>0</v>
      </c>
      <c r="DVX5">
        <f>'[1]Биология 6'!DVX87</f>
        <v>0</v>
      </c>
      <c r="DVY5">
        <f>'[1]Биология 6'!DVY87</f>
        <v>0</v>
      </c>
      <c r="DVZ5">
        <f>'[1]Биология 6'!DVZ87</f>
        <v>0</v>
      </c>
      <c r="DWA5">
        <f>'[1]Биология 6'!DWA87</f>
        <v>0</v>
      </c>
      <c r="DWB5">
        <f>'[1]Биология 6'!DWB87</f>
        <v>0</v>
      </c>
      <c r="DWC5">
        <f>'[1]Биология 6'!DWC87</f>
        <v>0</v>
      </c>
      <c r="DWD5">
        <f>'[1]Биология 6'!DWD87</f>
        <v>0</v>
      </c>
      <c r="DWE5">
        <f>'[1]Биология 6'!DWE87</f>
        <v>0</v>
      </c>
      <c r="DWF5">
        <f>'[1]Биология 6'!DWF87</f>
        <v>0</v>
      </c>
      <c r="DWG5">
        <f>'[1]Биология 6'!DWG87</f>
        <v>0</v>
      </c>
      <c r="DWH5">
        <f>'[1]Биология 6'!DWH87</f>
        <v>0</v>
      </c>
      <c r="DWI5">
        <f>'[1]Биология 6'!DWI87</f>
        <v>0</v>
      </c>
      <c r="DWJ5">
        <f>'[1]Биология 6'!DWJ87</f>
        <v>0</v>
      </c>
      <c r="DWK5">
        <f>'[1]Биология 6'!DWK87</f>
        <v>0</v>
      </c>
      <c r="DWL5">
        <f>'[1]Биология 6'!DWL87</f>
        <v>0</v>
      </c>
      <c r="DWM5">
        <f>'[1]Биология 6'!DWM87</f>
        <v>0</v>
      </c>
      <c r="DWN5">
        <f>'[1]Биология 6'!DWN87</f>
        <v>0</v>
      </c>
      <c r="DWO5">
        <f>'[1]Биология 6'!DWO87</f>
        <v>0</v>
      </c>
      <c r="DWP5">
        <f>'[1]Биология 6'!DWP87</f>
        <v>0</v>
      </c>
      <c r="DWQ5">
        <f>'[1]Биология 6'!DWQ87</f>
        <v>0</v>
      </c>
      <c r="DWR5">
        <f>'[1]Биология 6'!DWR87</f>
        <v>0</v>
      </c>
      <c r="DWS5">
        <f>'[1]Биология 6'!DWS87</f>
        <v>0</v>
      </c>
      <c r="DWT5">
        <f>'[1]Биология 6'!DWT87</f>
        <v>0</v>
      </c>
      <c r="DWU5">
        <f>'[1]Биология 6'!DWU87</f>
        <v>0</v>
      </c>
      <c r="DWV5">
        <f>'[1]Биология 6'!DWV87</f>
        <v>0</v>
      </c>
      <c r="DWW5">
        <f>'[1]Биология 6'!DWW87</f>
        <v>0</v>
      </c>
      <c r="DWX5">
        <f>'[1]Биология 6'!DWX87</f>
        <v>0</v>
      </c>
      <c r="DWY5">
        <f>'[1]Биология 6'!DWY87</f>
        <v>0</v>
      </c>
      <c r="DWZ5">
        <f>'[1]Биология 6'!DWZ87</f>
        <v>0</v>
      </c>
      <c r="DXA5">
        <f>'[1]Биология 6'!DXA87</f>
        <v>0</v>
      </c>
      <c r="DXB5">
        <f>'[1]Биология 6'!DXB87</f>
        <v>0</v>
      </c>
      <c r="DXC5">
        <f>'[1]Биология 6'!DXC87</f>
        <v>0</v>
      </c>
      <c r="DXD5">
        <f>'[1]Биология 6'!DXD87</f>
        <v>0</v>
      </c>
      <c r="DXE5">
        <f>'[1]Биология 6'!DXE87</f>
        <v>0</v>
      </c>
      <c r="DXF5">
        <f>'[1]Биология 6'!DXF87</f>
        <v>0</v>
      </c>
      <c r="DXG5">
        <f>'[1]Биология 6'!DXG87</f>
        <v>0</v>
      </c>
      <c r="DXH5">
        <f>'[1]Биология 6'!DXH87</f>
        <v>0</v>
      </c>
      <c r="DXI5">
        <f>'[1]Биология 6'!DXI87</f>
        <v>0</v>
      </c>
      <c r="DXJ5">
        <f>'[1]Биология 6'!DXJ87</f>
        <v>0</v>
      </c>
      <c r="DXK5">
        <f>'[1]Биология 6'!DXK87</f>
        <v>0</v>
      </c>
      <c r="DXL5">
        <f>'[1]Биология 6'!DXL87</f>
        <v>0</v>
      </c>
      <c r="DXM5">
        <f>'[1]Биология 6'!DXM87</f>
        <v>0</v>
      </c>
      <c r="DXN5">
        <f>'[1]Биология 6'!DXN87</f>
        <v>0</v>
      </c>
      <c r="DXO5">
        <f>'[1]Биология 6'!DXO87</f>
        <v>0</v>
      </c>
      <c r="DXP5">
        <f>'[1]Биология 6'!DXP87</f>
        <v>0</v>
      </c>
      <c r="DXQ5">
        <f>'[1]Биология 6'!DXQ87</f>
        <v>0</v>
      </c>
      <c r="DXR5">
        <f>'[1]Биология 6'!DXR87</f>
        <v>0</v>
      </c>
      <c r="DXS5">
        <f>'[1]Биология 6'!DXS87</f>
        <v>0</v>
      </c>
      <c r="DXT5">
        <f>'[1]Биология 6'!DXT87</f>
        <v>0</v>
      </c>
      <c r="DXU5">
        <f>'[1]Биология 6'!DXU87</f>
        <v>0</v>
      </c>
      <c r="DXV5">
        <f>'[1]Биология 6'!DXV87</f>
        <v>0</v>
      </c>
      <c r="DXW5">
        <f>'[1]Биология 6'!DXW87</f>
        <v>0</v>
      </c>
      <c r="DXX5">
        <f>'[1]Биология 6'!DXX87</f>
        <v>0</v>
      </c>
      <c r="DXY5">
        <f>'[1]Биология 6'!DXY87</f>
        <v>0</v>
      </c>
      <c r="DXZ5">
        <f>'[1]Биология 6'!DXZ87</f>
        <v>0</v>
      </c>
      <c r="DYA5">
        <f>'[1]Биология 6'!DYA87</f>
        <v>0</v>
      </c>
      <c r="DYB5">
        <f>'[1]Биология 6'!DYB87</f>
        <v>0</v>
      </c>
      <c r="DYC5">
        <f>'[1]Биология 6'!DYC87</f>
        <v>0</v>
      </c>
      <c r="DYD5">
        <f>'[1]Биология 6'!DYD87</f>
        <v>0</v>
      </c>
      <c r="DYE5">
        <f>'[1]Биология 6'!DYE87</f>
        <v>0</v>
      </c>
      <c r="DYF5">
        <f>'[1]Биология 6'!DYF87</f>
        <v>0</v>
      </c>
      <c r="DYG5">
        <f>'[1]Биология 6'!DYG87</f>
        <v>0</v>
      </c>
      <c r="DYH5">
        <f>'[1]Биология 6'!DYH87</f>
        <v>0</v>
      </c>
      <c r="DYI5">
        <f>'[1]Биология 6'!DYI87</f>
        <v>0</v>
      </c>
      <c r="DYJ5">
        <f>'[1]Биология 6'!DYJ87</f>
        <v>0</v>
      </c>
      <c r="DYK5">
        <f>'[1]Биология 6'!DYK87</f>
        <v>0</v>
      </c>
      <c r="DYL5">
        <f>'[1]Биология 6'!DYL87</f>
        <v>0</v>
      </c>
      <c r="DYM5">
        <f>'[1]Биология 6'!DYM87</f>
        <v>0</v>
      </c>
      <c r="DYN5">
        <f>'[1]Биология 6'!DYN87</f>
        <v>0</v>
      </c>
      <c r="DYO5">
        <f>'[1]Биология 6'!DYO87</f>
        <v>0</v>
      </c>
      <c r="DYP5">
        <f>'[1]Биология 6'!DYP87</f>
        <v>0</v>
      </c>
      <c r="DYQ5">
        <f>'[1]Биология 6'!DYQ87</f>
        <v>0</v>
      </c>
      <c r="DYR5">
        <f>'[1]Биология 6'!DYR87</f>
        <v>0</v>
      </c>
      <c r="DYS5">
        <f>'[1]Биология 6'!DYS87</f>
        <v>0</v>
      </c>
      <c r="DYT5">
        <f>'[1]Биология 6'!DYT87</f>
        <v>0</v>
      </c>
      <c r="DYU5">
        <f>'[1]Биология 6'!DYU87</f>
        <v>0</v>
      </c>
      <c r="DYV5">
        <f>'[1]Биология 6'!DYV87</f>
        <v>0</v>
      </c>
      <c r="DYW5">
        <f>'[1]Биология 6'!DYW87</f>
        <v>0</v>
      </c>
      <c r="DYX5">
        <f>'[1]Биология 6'!DYX87</f>
        <v>0</v>
      </c>
      <c r="DYY5">
        <f>'[1]Биология 6'!DYY87</f>
        <v>0</v>
      </c>
      <c r="DYZ5">
        <f>'[1]Биология 6'!DYZ87</f>
        <v>0</v>
      </c>
      <c r="DZA5">
        <f>'[1]Биология 6'!DZA87</f>
        <v>0</v>
      </c>
      <c r="DZB5">
        <f>'[1]Биология 6'!DZB87</f>
        <v>0</v>
      </c>
      <c r="DZC5">
        <f>'[1]Биология 6'!DZC87</f>
        <v>0</v>
      </c>
      <c r="DZD5">
        <f>'[1]Биология 6'!DZD87</f>
        <v>0</v>
      </c>
      <c r="DZE5">
        <f>'[1]Биология 6'!DZE87</f>
        <v>0</v>
      </c>
      <c r="DZF5">
        <f>'[1]Биология 6'!DZF87</f>
        <v>0</v>
      </c>
      <c r="DZG5">
        <f>'[1]Биология 6'!DZG87</f>
        <v>0</v>
      </c>
      <c r="DZH5">
        <f>'[1]Биология 6'!DZH87</f>
        <v>0</v>
      </c>
      <c r="DZI5">
        <f>'[1]Биология 6'!DZI87</f>
        <v>0</v>
      </c>
      <c r="DZJ5">
        <f>'[1]Биология 6'!DZJ87</f>
        <v>0</v>
      </c>
      <c r="DZK5">
        <f>'[1]Биология 6'!DZK87</f>
        <v>0</v>
      </c>
      <c r="DZL5">
        <f>'[1]Биология 6'!DZL87</f>
        <v>0</v>
      </c>
      <c r="DZM5">
        <f>'[1]Биология 6'!DZM87</f>
        <v>0</v>
      </c>
      <c r="DZN5">
        <f>'[1]Биология 6'!DZN87</f>
        <v>0</v>
      </c>
      <c r="DZO5">
        <f>'[1]Биология 6'!DZO87</f>
        <v>0</v>
      </c>
      <c r="DZP5">
        <f>'[1]Биология 6'!DZP87</f>
        <v>0</v>
      </c>
      <c r="DZQ5">
        <f>'[1]Биология 6'!DZQ87</f>
        <v>0</v>
      </c>
      <c r="DZR5">
        <f>'[1]Биология 6'!DZR87</f>
        <v>0</v>
      </c>
      <c r="DZS5">
        <f>'[1]Биология 6'!DZS87</f>
        <v>0</v>
      </c>
      <c r="DZT5">
        <f>'[1]Биология 6'!DZT87</f>
        <v>0</v>
      </c>
      <c r="DZU5">
        <f>'[1]Биология 6'!DZU87</f>
        <v>0</v>
      </c>
      <c r="DZV5">
        <f>'[1]Биология 6'!DZV87</f>
        <v>0</v>
      </c>
      <c r="DZW5">
        <f>'[1]Биология 6'!DZW87</f>
        <v>0</v>
      </c>
      <c r="DZX5">
        <f>'[1]Биология 6'!DZX87</f>
        <v>0</v>
      </c>
      <c r="DZY5">
        <f>'[1]Биология 6'!DZY87</f>
        <v>0</v>
      </c>
      <c r="DZZ5">
        <f>'[1]Биология 6'!DZZ87</f>
        <v>0</v>
      </c>
      <c r="EAA5">
        <f>'[1]Биология 6'!EAA87</f>
        <v>0</v>
      </c>
      <c r="EAB5">
        <f>'[1]Биология 6'!EAB87</f>
        <v>0</v>
      </c>
      <c r="EAC5">
        <f>'[1]Биология 6'!EAC87</f>
        <v>0</v>
      </c>
      <c r="EAD5">
        <f>'[1]Биология 6'!EAD87</f>
        <v>0</v>
      </c>
      <c r="EAE5">
        <f>'[1]Биология 6'!EAE87</f>
        <v>0</v>
      </c>
      <c r="EAF5">
        <f>'[1]Биология 6'!EAF87</f>
        <v>0</v>
      </c>
      <c r="EAG5">
        <f>'[1]Биология 6'!EAG87</f>
        <v>0</v>
      </c>
      <c r="EAH5">
        <f>'[1]Биология 6'!EAH87</f>
        <v>0</v>
      </c>
      <c r="EAI5">
        <f>'[1]Биология 6'!EAI87</f>
        <v>0</v>
      </c>
      <c r="EAJ5">
        <f>'[1]Биология 6'!EAJ87</f>
        <v>0</v>
      </c>
      <c r="EAK5">
        <f>'[1]Биология 6'!EAK87</f>
        <v>0</v>
      </c>
      <c r="EAL5">
        <f>'[1]Биология 6'!EAL87</f>
        <v>0</v>
      </c>
      <c r="EAM5">
        <f>'[1]Биология 6'!EAM87</f>
        <v>0</v>
      </c>
      <c r="EAN5">
        <f>'[1]Биология 6'!EAN87</f>
        <v>0</v>
      </c>
      <c r="EAO5">
        <f>'[1]Биология 6'!EAO87</f>
        <v>0</v>
      </c>
      <c r="EAP5">
        <f>'[1]Биология 6'!EAP87</f>
        <v>0</v>
      </c>
      <c r="EAQ5">
        <f>'[1]Биология 6'!EAQ87</f>
        <v>0</v>
      </c>
      <c r="EAR5">
        <f>'[1]Биология 6'!EAR87</f>
        <v>0</v>
      </c>
      <c r="EAS5">
        <f>'[1]Биология 6'!EAS87</f>
        <v>0</v>
      </c>
      <c r="EAT5">
        <f>'[1]Биология 6'!EAT87</f>
        <v>0</v>
      </c>
      <c r="EAU5">
        <f>'[1]Биология 6'!EAU87</f>
        <v>0</v>
      </c>
      <c r="EAV5">
        <f>'[1]Биология 6'!EAV87</f>
        <v>0</v>
      </c>
      <c r="EAW5">
        <f>'[1]Биология 6'!EAW87</f>
        <v>0</v>
      </c>
      <c r="EAX5">
        <f>'[1]Биология 6'!EAX87</f>
        <v>0</v>
      </c>
      <c r="EAY5">
        <f>'[1]Биология 6'!EAY87</f>
        <v>0</v>
      </c>
      <c r="EAZ5">
        <f>'[1]Биология 6'!EAZ87</f>
        <v>0</v>
      </c>
      <c r="EBA5">
        <f>'[1]Биология 6'!EBA87</f>
        <v>0</v>
      </c>
      <c r="EBB5">
        <f>'[1]Биология 6'!EBB87</f>
        <v>0</v>
      </c>
      <c r="EBC5">
        <f>'[1]Биология 6'!EBC87</f>
        <v>0</v>
      </c>
      <c r="EBD5">
        <f>'[1]Биология 6'!EBD87</f>
        <v>0</v>
      </c>
      <c r="EBE5">
        <f>'[1]Биология 6'!EBE87</f>
        <v>0</v>
      </c>
      <c r="EBF5">
        <f>'[1]Биология 6'!EBF87</f>
        <v>0</v>
      </c>
      <c r="EBG5">
        <f>'[1]Биология 6'!EBG87</f>
        <v>0</v>
      </c>
      <c r="EBH5">
        <f>'[1]Биология 6'!EBH87</f>
        <v>0</v>
      </c>
      <c r="EBI5">
        <f>'[1]Биология 6'!EBI87</f>
        <v>0</v>
      </c>
      <c r="EBJ5">
        <f>'[1]Биология 6'!EBJ87</f>
        <v>0</v>
      </c>
      <c r="EBK5">
        <f>'[1]Биология 6'!EBK87</f>
        <v>0</v>
      </c>
      <c r="EBL5">
        <f>'[1]Биология 6'!EBL87</f>
        <v>0</v>
      </c>
      <c r="EBM5">
        <f>'[1]Биология 6'!EBM87</f>
        <v>0</v>
      </c>
      <c r="EBN5">
        <f>'[1]Биология 6'!EBN87</f>
        <v>0</v>
      </c>
      <c r="EBO5">
        <f>'[1]Биология 6'!EBO87</f>
        <v>0</v>
      </c>
      <c r="EBP5">
        <f>'[1]Биология 6'!EBP87</f>
        <v>0</v>
      </c>
      <c r="EBQ5">
        <f>'[1]Биология 6'!EBQ87</f>
        <v>0</v>
      </c>
      <c r="EBR5">
        <f>'[1]Биология 6'!EBR87</f>
        <v>0</v>
      </c>
      <c r="EBS5">
        <f>'[1]Биология 6'!EBS87</f>
        <v>0</v>
      </c>
      <c r="EBT5">
        <f>'[1]Биология 6'!EBT87</f>
        <v>0</v>
      </c>
      <c r="EBU5">
        <f>'[1]Биология 6'!EBU87</f>
        <v>0</v>
      </c>
      <c r="EBV5">
        <f>'[1]Биология 6'!EBV87</f>
        <v>0</v>
      </c>
      <c r="EBW5">
        <f>'[1]Биология 6'!EBW87</f>
        <v>0</v>
      </c>
      <c r="EBX5">
        <f>'[1]Биология 6'!EBX87</f>
        <v>0</v>
      </c>
      <c r="EBY5">
        <f>'[1]Биология 6'!EBY87</f>
        <v>0</v>
      </c>
      <c r="EBZ5">
        <f>'[1]Биология 6'!EBZ87</f>
        <v>0</v>
      </c>
      <c r="ECA5">
        <f>'[1]Биология 6'!ECA87</f>
        <v>0</v>
      </c>
      <c r="ECB5">
        <f>'[1]Биология 6'!ECB87</f>
        <v>0</v>
      </c>
      <c r="ECC5">
        <f>'[1]Биология 6'!ECC87</f>
        <v>0</v>
      </c>
      <c r="ECD5">
        <f>'[1]Биология 6'!ECD87</f>
        <v>0</v>
      </c>
      <c r="ECE5">
        <f>'[1]Биология 6'!ECE87</f>
        <v>0</v>
      </c>
      <c r="ECF5">
        <f>'[1]Биология 6'!ECF87</f>
        <v>0</v>
      </c>
      <c r="ECG5">
        <f>'[1]Биология 6'!ECG87</f>
        <v>0</v>
      </c>
      <c r="ECH5">
        <f>'[1]Биология 6'!ECH87</f>
        <v>0</v>
      </c>
      <c r="ECI5">
        <f>'[1]Биология 6'!ECI87</f>
        <v>0</v>
      </c>
      <c r="ECJ5">
        <f>'[1]Биология 6'!ECJ87</f>
        <v>0</v>
      </c>
      <c r="ECK5">
        <f>'[1]Биология 6'!ECK87</f>
        <v>0</v>
      </c>
      <c r="ECL5">
        <f>'[1]Биология 6'!ECL87</f>
        <v>0</v>
      </c>
      <c r="ECM5">
        <f>'[1]Биология 6'!ECM87</f>
        <v>0</v>
      </c>
      <c r="ECN5">
        <f>'[1]Биология 6'!ECN87</f>
        <v>0</v>
      </c>
      <c r="ECO5">
        <f>'[1]Биология 6'!ECO87</f>
        <v>0</v>
      </c>
      <c r="ECP5">
        <f>'[1]Биология 6'!ECP87</f>
        <v>0</v>
      </c>
      <c r="ECQ5">
        <f>'[1]Биология 6'!ECQ87</f>
        <v>0</v>
      </c>
      <c r="ECR5">
        <f>'[1]Биология 6'!ECR87</f>
        <v>0</v>
      </c>
      <c r="ECS5">
        <f>'[1]Биология 6'!ECS87</f>
        <v>0</v>
      </c>
      <c r="ECT5">
        <f>'[1]Биология 6'!ECT87</f>
        <v>0</v>
      </c>
      <c r="ECU5">
        <f>'[1]Биология 6'!ECU87</f>
        <v>0</v>
      </c>
      <c r="ECV5">
        <f>'[1]Биология 6'!ECV87</f>
        <v>0</v>
      </c>
      <c r="ECW5">
        <f>'[1]Биология 6'!ECW87</f>
        <v>0</v>
      </c>
      <c r="ECX5">
        <f>'[1]Биология 6'!ECX87</f>
        <v>0</v>
      </c>
      <c r="ECY5">
        <f>'[1]Биология 6'!ECY87</f>
        <v>0</v>
      </c>
      <c r="ECZ5">
        <f>'[1]Биология 6'!ECZ87</f>
        <v>0</v>
      </c>
      <c r="EDA5">
        <f>'[1]Биология 6'!EDA87</f>
        <v>0</v>
      </c>
      <c r="EDB5">
        <f>'[1]Биология 6'!EDB87</f>
        <v>0</v>
      </c>
      <c r="EDC5">
        <f>'[1]Биология 6'!EDC87</f>
        <v>0</v>
      </c>
      <c r="EDD5">
        <f>'[1]Биология 6'!EDD87</f>
        <v>0</v>
      </c>
      <c r="EDE5">
        <f>'[1]Биология 6'!EDE87</f>
        <v>0</v>
      </c>
      <c r="EDF5">
        <f>'[1]Биология 6'!EDF87</f>
        <v>0</v>
      </c>
      <c r="EDG5">
        <f>'[1]Биология 6'!EDG87</f>
        <v>0</v>
      </c>
      <c r="EDH5">
        <f>'[1]Биология 6'!EDH87</f>
        <v>0</v>
      </c>
      <c r="EDI5">
        <f>'[1]Биология 6'!EDI87</f>
        <v>0</v>
      </c>
      <c r="EDJ5">
        <f>'[1]Биология 6'!EDJ87</f>
        <v>0</v>
      </c>
      <c r="EDK5">
        <f>'[1]Биология 6'!EDK87</f>
        <v>0</v>
      </c>
      <c r="EDL5">
        <f>'[1]Биология 6'!EDL87</f>
        <v>0</v>
      </c>
      <c r="EDM5">
        <f>'[1]Биология 6'!EDM87</f>
        <v>0</v>
      </c>
      <c r="EDN5">
        <f>'[1]Биология 6'!EDN87</f>
        <v>0</v>
      </c>
      <c r="EDO5">
        <f>'[1]Биология 6'!EDO87</f>
        <v>0</v>
      </c>
      <c r="EDP5">
        <f>'[1]Биология 6'!EDP87</f>
        <v>0</v>
      </c>
      <c r="EDQ5">
        <f>'[1]Биология 6'!EDQ87</f>
        <v>0</v>
      </c>
      <c r="EDR5">
        <f>'[1]Биология 6'!EDR87</f>
        <v>0</v>
      </c>
      <c r="EDS5">
        <f>'[1]Биология 6'!EDS87</f>
        <v>0</v>
      </c>
      <c r="EDT5">
        <f>'[1]Биология 6'!EDT87</f>
        <v>0</v>
      </c>
      <c r="EDU5">
        <f>'[1]Биология 6'!EDU87</f>
        <v>0</v>
      </c>
      <c r="EDV5">
        <f>'[1]Биология 6'!EDV87</f>
        <v>0</v>
      </c>
      <c r="EDW5">
        <f>'[1]Биология 6'!EDW87</f>
        <v>0</v>
      </c>
      <c r="EDX5">
        <f>'[1]Биология 6'!EDX87</f>
        <v>0</v>
      </c>
      <c r="EDY5">
        <f>'[1]Биология 6'!EDY87</f>
        <v>0</v>
      </c>
      <c r="EDZ5">
        <f>'[1]Биология 6'!EDZ87</f>
        <v>0</v>
      </c>
      <c r="EEA5">
        <f>'[1]Биология 6'!EEA87</f>
        <v>0</v>
      </c>
      <c r="EEB5">
        <f>'[1]Биология 6'!EEB87</f>
        <v>0</v>
      </c>
      <c r="EEC5">
        <f>'[1]Биология 6'!EEC87</f>
        <v>0</v>
      </c>
      <c r="EED5">
        <f>'[1]Биология 6'!EED87</f>
        <v>0</v>
      </c>
      <c r="EEE5">
        <f>'[1]Биология 6'!EEE87</f>
        <v>0</v>
      </c>
      <c r="EEF5">
        <f>'[1]Биология 6'!EEF87</f>
        <v>0</v>
      </c>
      <c r="EEG5">
        <f>'[1]Биология 6'!EEG87</f>
        <v>0</v>
      </c>
      <c r="EEH5">
        <f>'[1]Биология 6'!EEH87</f>
        <v>0</v>
      </c>
      <c r="EEI5">
        <f>'[1]Биология 6'!EEI87</f>
        <v>0</v>
      </c>
      <c r="EEJ5">
        <f>'[1]Биология 6'!EEJ87</f>
        <v>0</v>
      </c>
      <c r="EEK5">
        <f>'[1]Биология 6'!EEK87</f>
        <v>0</v>
      </c>
      <c r="EEL5">
        <f>'[1]Биология 6'!EEL87</f>
        <v>0</v>
      </c>
      <c r="EEM5">
        <f>'[1]Биология 6'!EEM87</f>
        <v>0</v>
      </c>
      <c r="EEN5">
        <f>'[1]Биология 6'!EEN87</f>
        <v>0</v>
      </c>
      <c r="EEO5">
        <f>'[1]Биология 6'!EEO87</f>
        <v>0</v>
      </c>
      <c r="EEP5">
        <f>'[1]Биология 6'!EEP87</f>
        <v>0</v>
      </c>
      <c r="EEQ5">
        <f>'[1]Биология 6'!EEQ87</f>
        <v>0</v>
      </c>
      <c r="EER5">
        <f>'[1]Биология 6'!EER87</f>
        <v>0</v>
      </c>
      <c r="EES5">
        <f>'[1]Биология 6'!EES87</f>
        <v>0</v>
      </c>
      <c r="EET5">
        <f>'[1]Биология 6'!EET87</f>
        <v>0</v>
      </c>
      <c r="EEU5">
        <f>'[1]Биология 6'!EEU87</f>
        <v>0</v>
      </c>
      <c r="EEV5">
        <f>'[1]Биология 6'!EEV87</f>
        <v>0</v>
      </c>
      <c r="EEW5">
        <f>'[1]Биология 6'!EEW87</f>
        <v>0</v>
      </c>
      <c r="EEX5">
        <f>'[1]Биология 6'!EEX87</f>
        <v>0</v>
      </c>
      <c r="EEY5">
        <f>'[1]Биология 6'!EEY87</f>
        <v>0</v>
      </c>
      <c r="EEZ5">
        <f>'[1]Биология 6'!EEZ87</f>
        <v>0</v>
      </c>
      <c r="EFA5">
        <f>'[1]Биология 6'!EFA87</f>
        <v>0</v>
      </c>
      <c r="EFB5">
        <f>'[1]Биология 6'!EFB87</f>
        <v>0</v>
      </c>
      <c r="EFC5">
        <f>'[1]Биология 6'!EFC87</f>
        <v>0</v>
      </c>
      <c r="EFD5">
        <f>'[1]Биология 6'!EFD87</f>
        <v>0</v>
      </c>
      <c r="EFE5">
        <f>'[1]Биология 6'!EFE87</f>
        <v>0</v>
      </c>
      <c r="EFF5">
        <f>'[1]Биология 6'!EFF87</f>
        <v>0</v>
      </c>
      <c r="EFG5">
        <f>'[1]Биология 6'!EFG87</f>
        <v>0</v>
      </c>
      <c r="EFH5">
        <f>'[1]Биология 6'!EFH87</f>
        <v>0</v>
      </c>
      <c r="EFI5">
        <f>'[1]Биология 6'!EFI87</f>
        <v>0</v>
      </c>
      <c r="EFJ5">
        <f>'[1]Биология 6'!EFJ87</f>
        <v>0</v>
      </c>
      <c r="EFK5">
        <f>'[1]Биология 6'!EFK87</f>
        <v>0</v>
      </c>
      <c r="EFL5">
        <f>'[1]Биология 6'!EFL87</f>
        <v>0</v>
      </c>
      <c r="EFM5">
        <f>'[1]Биология 6'!EFM87</f>
        <v>0</v>
      </c>
      <c r="EFN5">
        <f>'[1]Биология 6'!EFN87</f>
        <v>0</v>
      </c>
      <c r="EFO5">
        <f>'[1]Биология 6'!EFO87</f>
        <v>0</v>
      </c>
      <c r="EFP5">
        <f>'[1]Биология 6'!EFP87</f>
        <v>0</v>
      </c>
      <c r="EFQ5">
        <f>'[1]Биология 6'!EFQ87</f>
        <v>0</v>
      </c>
      <c r="EFR5">
        <f>'[1]Биология 6'!EFR87</f>
        <v>0</v>
      </c>
      <c r="EFS5">
        <f>'[1]Биология 6'!EFS87</f>
        <v>0</v>
      </c>
      <c r="EFT5">
        <f>'[1]Биология 6'!EFT87</f>
        <v>0</v>
      </c>
      <c r="EFU5">
        <f>'[1]Биология 6'!EFU87</f>
        <v>0</v>
      </c>
      <c r="EFV5">
        <f>'[1]Биология 6'!EFV87</f>
        <v>0</v>
      </c>
      <c r="EFW5">
        <f>'[1]Биология 6'!EFW87</f>
        <v>0</v>
      </c>
      <c r="EFX5">
        <f>'[1]Биология 6'!EFX87</f>
        <v>0</v>
      </c>
      <c r="EFY5">
        <f>'[1]Биология 6'!EFY87</f>
        <v>0</v>
      </c>
      <c r="EFZ5">
        <f>'[1]Биология 6'!EFZ87</f>
        <v>0</v>
      </c>
      <c r="EGA5">
        <f>'[1]Биология 6'!EGA87</f>
        <v>0</v>
      </c>
      <c r="EGB5">
        <f>'[1]Биология 6'!EGB87</f>
        <v>0</v>
      </c>
      <c r="EGC5">
        <f>'[1]Биология 6'!EGC87</f>
        <v>0</v>
      </c>
      <c r="EGD5">
        <f>'[1]Биология 6'!EGD87</f>
        <v>0</v>
      </c>
      <c r="EGE5">
        <f>'[1]Биология 6'!EGE87</f>
        <v>0</v>
      </c>
      <c r="EGF5">
        <f>'[1]Биология 6'!EGF87</f>
        <v>0</v>
      </c>
      <c r="EGG5">
        <f>'[1]Биология 6'!EGG87</f>
        <v>0</v>
      </c>
      <c r="EGH5">
        <f>'[1]Биология 6'!EGH87</f>
        <v>0</v>
      </c>
      <c r="EGI5">
        <f>'[1]Биология 6'!EGI87</f>
        <v>0</v>
      </c>
      <c r="EGJ5">
        <f>'[1]Биология 6'!EGJ87</f>
        <v>0</v>
      </c>
      <c r="EGK5">
        <f>'[1]Биология 6'!EGK87</f>
        <v>0</v>
      </c>
      <c r="EGL5">
        <f>'[1]Биология 6'!EGL87</f>
        <v>0</v>
      </c>
      <c r="EGM5">
        <f>'[1]Биология 6'!EGM87</f>
        <v>0</v>
      </c>
      <c r="EGN5">
        <f>'[1]Биология 6'!EGN87</f>
        <v>0</v>
      </c>
      <c r="EGO5">
        <f>'[1]Биология 6'!EGO87</f>
        <v>0</v>
      </c>
      <c r="EGP5">
        <f>'[1]Биология 6'!EGP87</f>
        <v>0</v>
      </c>
      <c r="EGQ5">
        <f>'[1]Биология 6'!EGQ87</f>
        <v>0</v>
      </c>
      <c r="EGR5">
        <f>'[1]Биология 6'!EGR87</f>
        <v>0</v>
      </c>
      <c r="EGS5">
        <f>'[1]Биология 6'!EGS87</f>
        <v>0</v>
      </c>
      <c r="EGT5">
        <f>'[1]Биология 6'!EGT87</f>
        <v>0</v>
      </c>
      <c r="EGU5">
        <f>'[1]Биология 6'!EGU87</f>
        <v>0</v>
      </c>
      <c r="EGV5">
        <f>'[1]Биология 6'!EGV87</f>
        <v>0</v>
      </c>
      <c r="EGW5">
        <f>'[1]Биология 6'!EGW87</f>
        <v>0</v>
      </c>
      <c r="EGX5">
        <f>'[1]Биология 6'!EGX87</f>
        <v>0</v>
      </c>
      <c r="EGY5">
        <f>'[1]Биология 6'!EGY87</f>
        <v>0</v>
      </c>
      <c r="EGZ5">
        <f>'[1]Биология 6'!EGZ87</f>
        <v>0</v>
      </c>
      <c r="EHA5">
        <f>'[1]Биология 6'!EHA87</f>
        <v>0</v>
      </c>
      <c r="EHB5">
        <f>'[1]Биология 6'!EHB87</f>
        <v>0</v>
      </c>
      <c r="EHC5">
        <f>'[1]Биология 6'!EHC87</f>
        <v>0</v>
      </c>
      <c r="EHD5">
        <f>'[1]Биология 6'!EHD87</f>
        <v>0</v>
      </c>
      <c r="EHE5">
        <f>'[1]Биология 6'!EHE87</f>
        <v>0</v>
      </c>
      <c r="EHF5">
        <f>'[1]Биология 6'!EHF87</f>
        <v>0</v>
      </c>
      <c r="EHG5">
        <f>'[1]Биология 6'!EHG87</f>
        <v>0</v>
      </c>
      <c r="EHH5">
        <f>'[1]Биология 6'!EHH87</f>
        <v>0</v>
      </c>
      <c r="EHI5">
        <f>'[1]Биология 6'!EHI87</f>
        <v>0</v>
      </c>
      <c r="EHJ5">
        <f>'[1]Биология 6'!EHJ87</f>
        <v>0</v>
      </c>
      <c r="EHK5">
        <f>'[1]Биология 6'!EHK87</f>
        <v>0</v>
      </c>
      <c r="EHL5">
        <f>'[1]Биология 6'!EHL87</f>
        <v>0</v>
      </c>
      <c r="EHM5">
        <f>'[1]Биология 6'!EHM87</f>
        <v>0</v>
      </c>
      <c r="EHN5">
        <f>'[1]Биология 6'!EHN87</f>
        <v>0</v>
      </c>
      <c r="EHO5">
        <f>'[1]Биология 6'!EHO87</f>
        <v>0</v>
      </c>
      <c r="EHP5">
        <f>'[1]Биология 6'!EHP87</f>
        <v>0</v>
      </c>
      <c r="EHQ5">
        <f>'[1]Биология 6'!EHQ87</f>
        <v>0</v>
      </c>
      <c r="EHR5">
        <f>'[1]Биология 6'!EHR87</f>
        <v>0</v>
      </c>
      <c r="EHS5">
        <f>'[1]Биология 6'!EHS87</f>
        <v>0</v>
      </c>
      <c r="EHT5">
        <f>'[1]Биология 6'!EHT87</f>
        <v>0</v>
      </c>
      <c r="EHU5">
        <f>'[1]Биология 6'!EHU87</f>
        <v>0</v>
      </c>
      <c r="EHV5">
        <f>'[1]Биология 6'!EHV87</f>
        <v>0</v>
      </c>
      <c r="EHW5">
        <f>'[1]Биология 6'!EHW87</f>
        <v>0</v>
      </c>
      <c r="EHX5">
        <f>'[1]Биология 6'!EHX87</f>
        <v>0</v>
      </c>
      <c r="EHY5">
        <f>'[1]Биология 6'!EHY87</f>
        <v>0</v>
      </c>
      <c r="EHZ5">
        <f>'[1]Биология 6'!EHZ87</f>
        <v>0</v>
      </c>
      <c r="EIA5">
        <f>'[1]Биология 6'!EIA87</f>
        <v>0</v>
      </c>
      <c r="EIB5">
        <f>'[1]Биология 6'!EIB87</f>
        <v>0</v>
      </c>
      <c r="EIC5">
        <f>'[1]Биология 6'!EIC87</f>
        <v>0</v>
      </c>
      <c r="EID5">
        <f>'[1]Биология 6'!EID87</f>
        <v>0</v>
      </c>
      <c r="EIE5">
        <f>'[1]Биология 6'!EIE87</f>
        <v>0</v>
      </c>
      <c r="EIF5">
        <f>'[1]Биология 6'!EIF87</f>
        <v>0</v>
      </c>
      <c r="EIG5">
        <f>'[1]Биология 6'!EIG87</f>
        <v>0</v>
      </c>
      <c r="EIH5">
        <f>'[1]Биология 6'!EIH87</f>
        <v>0</v>
      </c>
      <c r="EII5">
        <f>'[1]Биология 6'!EII87</f>
        <v>0</v>
      </c>
      <c r="EIJ5">
        <f>'[1]Биология 6'!EIJ87</f>
        <v>0</v>
      </c>
      <c r="EIK5">
        <f>'[1]Биология 6'!EIK87</f>
        <v>0</v>
      </c>
      <c r="EIL5">
        <f>'[1]Биология 6'!EIL87</f>
        <v>0</v>
      </c>
      <c r="EIM5">
        <f>'[1]Биология 6'!EIM87</f>
        <v>0</v>
      </c>
      <c r="EIN5">
        <f>'[1]Биология 6'!EIN87</f>
        <v>0</v>
      </c>
      <c r="EIO5">
        <f>'[1]Биология 6'!EIO87</f>
        <v>0</v>
      </c>
      <c r="EIP5">
        <f>'[1]Биология 6'!EIP87</f>
        <v>0</v>
      </c>
      <c r="EIQ5">
        <f>'[1]Биология 6'!EIQ87</f>
        <v>0</v>
      </c>
      <c r="EIR5">
        <f>'[1]Биология 6'!EIR87</f>
        <v>0</v>
      </c>
      <c r="EIS5">
        <f>'[1]Биология 6'!EIS87</f>
        <v>0</v>
      </c>
      <c r="EIT5">
        <f>'[1]Биология 6'!EIT87</f>
        <v>0</v>
      </c>
      <c r="EIU5">
        <f>'[1]Биология 6'!EIU87</f>
        <v>0</v>
      </c>
      <c r="EIV5">
        <f>'[1]Биология 6'!EIV87</f>
        <v>0</v>
      </c>
      <c r="EIW5">
        <f>'[1]Биология 6'!EIW87</f>
        <v>0</v>
      </c>
      <c r="EIX5">
        <f>'[1]Биология 6'!EIX87</f>
        <v>0</v>
      </c>
      <c r="EIY5">
        <f>'[1]Биология 6'!EIY87</f>
        <v>0</v>
      </c>
      <c r="EIZ5">
        <f>'[1]Биология 6'!EIZ87</f>
        <v>0</v>
      </c>
      <c r="EJA5">
        <f>'[1]Биология 6'!EJA87</f>
        <v>0</v>
      </c>
      <c r="EJB5">
        <f>'[1]Биология 6'!EJB87</f>
        <v>0</v>
      </c>
      <c r="EJC5">
        <f>'[1]Биология 6'!EJC87</f>
        <v>0</v>
      </c>
      <c r="EJD5">
        <f>'[1]Биология 6'!EJD87</f>
        <v>0</v>
      </c>
      <c r="EJE5">
        <f>'[1]Биология 6'!EJE87</f>
        <v>0</v>
      </c>
      <c r="EJF5">
        <f>'[1]Биология 6'!EJF87</f>
        <v>0</v>
      </c>
      <c r="EJG5">
        <f>'[1]Биология 6'!EJG87</f>
        <v>0</v>
      </c>
      <c r="EJH5">
        <f>'[1]Биология 6'!EJH87</f>
        <v>0</v>
      </c>
      <c r="EJI5">
        <f>'[1]Биология 6'!EJI87</f>
        <v>0</v>
      </c>
      <c r="EJJ5">
        <f>'[1]Биология 6'!EJJ87</f>
        <v>0</v>
      </c>
      <c r="EJK5">
        <f>'[1]Биология 6'!EJK87</f>
        <v>0</v>
      </c>
      <c r="EJL5">
        <f>'[1]Биология 6'!EJL87</f>
        <v>0</v>
      </c>
      <c r="EJM5">
        <f>'[1]Биология 6'!EJM87</f>
        <v>0</v>
      </c>
      <c r="EJN5">
        <f>'[1]Биология 6'!EJN87</f>
        <v>0</v>
      </c>
      <c r="EJO5">
        <f>'[1]Биология 6'!EJO87</f>
        <v>0</v>
      </c>
      <c r="EJP5">
        <f>'[1]Биология 6'!EJP87</f>
        <v>0</v>
      </c>
      <c r="EJQ5">
        <f>'[1]Биология 6'!EJQ87</f>
        <v>0</v>
      </c>
      <c r="EJR5">
        <f>'[1]Биология 6'!EJR87</f>
        <v>0</v>
      </c>
      <c r="EJS5">
        <f>'[1]Биология 6'!EJS87</f>
        <v>0</v>
      </c>
      <c r="EJT5">
        <f>'[1]Биология 6'!EJT87</f>
        <v>0</v>
      </c>
      <c r="EJU5">
        <f>'[1]Биология 6'!EJU87</f>
        <v>0</v>
      </c>
      <c r="EJV5">
        <f>'[1]Биология 6'!EJV87</f>
        <v>0</v>
      </c>
      <c r="EJW5">
        <f>'[1]Биология 6'!EJW87</f>
        <v>0</v>
      </c>
      <c r="EJX5">
        <f>'[1]Биология 6'!EJX87</f>
        <v>0</v>
      </c>
      <c r="EJY5">
        <f>'[1]Биология 6'!EJY87</f>
        <v>0</v>
      </c>
      <c r="EJZ5">
        <f>'[1]Биология 6'!EJZ87</f>
        <v>0</v>
      </c>
      <c r="EKA5">
        <f>'[1]Биология 6'!EKA87</f>
        <v>0</v>
      </c>
      <c r="EKB5">
        <f>'[1]Биология 6'!EKB87</f>
        <v>0</v>
      </c>
      <c r="EKC5">
        <f>'[1]Биология 6'!EKC87</f>
        <v>0</v>
      </c>
      <c r="EKD5">
        <f>'[1]Биология 6'!EKD87</f>
        <v>0</v>
      </c>
      <c r="EKE5">
        <f>'[1]Биология 6'!EKE87</f>
        <v>0</v>
      </c>
      <c r="EKF5">
        <f>'[1]Биология 6'!EKF87</f>
        <v>0</v>
      </c>
      <c r="EKG5">
        <f>'[1]Биология 6'!EKG87</f>
        <v>0</v>
      </c>
      <c r="EKH5">
        <f>'[1]Биология 6'!EKH87</f>
        <v>0</v>
      </c>
      <c r="EKI5">
        <f>'[1]Биология 6'!EKI87</f>
        <v>0</v>
      </c>
      <c r="EKJ5">
        <f>'[1]Биология 6'!EKJ87</f>
        <v>0</v>
      </c>
      <c r="EKK5">
        <f>'[1]Биология 6'!EKK87</f>
        <v>0</v>
      </c>
      <c r="EKL5">
        <f>'[1]Биология 6'!EKL87</f>
        <v>0</v>
      </c>
      <c r="EKM5">
        <f>'[1]Биология 6'!EKM87</f>
        <v>0</v>
      </c>
      <c r="EKN5">
        <f>'[1]Биология 6'!EKN87</f>
        <v>0</v>
      </c>
      <c r="EKO5">
        <f>'[1]Биология 6'!EKO87</f>
        <v>0</v>
      </c>
      <c r="EKP5">
        <f>'[1]Биология 6'!EKP87</f>
        <v>0</v>
      </c>
      <c r="EKQ5">
        <f>'[1]Биология 6'!EKQ87</f>
        <v>0</v>
      </c>
      <c r="EKR5">
        <f>'[1]Биология 6'!EKR87</f>
        <v>0</v>
      </c>
      <c r="EKS5">
        <f>'[1]Биология 6'!EKS87</f>
        <v>0</v>
      </c>
      <c r="EKT5">
        <f>'[1]Биология 6'!EKT87</f>
        <v>0</v>
      </c>
      <c r="EKU5">
        <f>'[1]Биология 6'!EKU87</f>
        <v>0</v>
      </c>
      <c r="EKV5">
        <f>'[1]Биология 6'!EKV87</f>
        <v>0</v>
      </c>
      <c r="EKW5">
        <f>'[1]Биология 6'!EKW87</f>
        <v>0</v>
      </c>
      <c r="EKX5">
        <f>'[1]Биология 6'!EKX87</f>
        <v>0</v>
      </c>
      <c r="EKY5">
        <f>'[1]Биология 6'!EKY87</f>
        <v>0</v>
      </c>
      <c r="EKZ5">
        <f>'[1]Биология 6'!EKZ87</f>
        <v>0</v>
      </c>
      <c r="ELA5">
        <f>'[1]Биология 6'!ELA87</f>
        <v>0</v>
      </c>
      <c r="ELB5">
        <f>'[1]Биология 6'!ELB87</f>
        <v>0</v>
      </c>
      <c r="ELC5">
        <f>'[1]Биология 6'!ELC87</f>
        <v>0</v>
      </c>
      <c r="ELD5">
        <f>'[1]Биология 6'!ELD87</f>
        <v>0</v>
      </c>
      <c r="ELE5">
        <f>'[1]Биология 6'!ELE87</f>
        <v>0</v>
      </c>
      <c r="ELF5">
        <f>'[1]Биология 6'!ELF87</f>
        <v>0</v>
      </c>
      <c r="ELG5">
        <f>'[1]Биология 6'!ELG87</f>
        <v>0</v>
      </c>
      <c r="ELH5">
        <f>'[1]Биология 6'!ELH87</f>
        <v>0</v>
      </c>
      <c r="ELI5">
        <f>'[1]Биология 6'!ELI87</f>
        <v>0</v>
      </c>
      <c r="ELJ5">
        <f>'[1]Биология 6'!ELJ87</f>
        <v>0</v>
      </c>
      <c r="ELK5">
        <f>'[1]Биология 6'!ELK87</f>
        <v>0</v>
      </c>
      <c r="ELL5">
        <f>'[1]Биология 6'!ELL87</f>
        <v>0</v>
      </c>
      <c r="ELM5">
        <f>'[1]Биология 6'!ELM87</f>
        <v>0</v>
      </c>
      <c r="ELN5">
        <f>'[1]Биология 6'!ELN87</f>
        <v>0</v>
      </c>
      <c r="ELO5">
        <f>'[1]Биология 6'!ELO87</f>
        <v>0</v>
      </c>
      <c r="ELP5">
        <f>'[1]Биология 6'!ELP87</f>
        <v>0</v>
      </c>
      <c r="ELQ5">
        <f>'[1]Биология 6'!ELQ87</f>
        <v>0</v>
      </c>
      <c r="ELR5">
        <f>'[1]Биология 6'!ELR87</f>
        <v>0</v>
      </c>
      <c r="ELS5">
        <f>'[1]Биология 6'!ELS87</f>
        <v>0</v>
      </c>
      <c r="ELT5">
        <f>'[1]Биология 6'!ELT87</f>
        <v>0</v>
      </c>
      <c r="ELU5">
        <f>'[1]Биология 6'!ELU87</f>
        <v>0</v>
      </c>
      <c r="ELV5">
        <f>'[1]Биология 6'!ELV87</f>
        <v>0</v>
      </c>
      <c r="ELW5">
        <f>'[1]Биология 6'!ELW87</f>
        <v>0</v>
      </c>
      <c r="ELX5">
        <f>'[1]Биология 6'!ELX87</f>
        <v>0</v>
      </c>
      <c r="ELY5">
        <f>'[1]Биология 6'!ELY87</f>
        <v>0</v>
      </c>
      <c r="ELZ5">
        <f>'[1]Биология 6'!ELZ87</f>
        <v>0</v>
      </c>
      <c r="EMA5">
        <f>'[1]Биология 6'!EMA87</f>
        <v>0</v>
      </c>
      <c r="EMB5">
        <f>'[1]Биология 6'!EMB87</f>
        <v>0</v>
      </c>
      <c r="EMC5">
        <f>'[1]Биология 6'!EMC87</f>
        <v>0</v>
      </c>
      <c r="EMD5">
        <f>'[1]Биология 6'!EMD87</f>
        <v>0</v>
      </c>
      <c r="EME5">
        <f>'[1]Биология 6'!EME87</f>
        <v>0</v>
      </c>
      <c r="EMF5">
        <f>'[1]Биология 6'!EMF87</f>
        <v>0</v>
      </c>
      <c r="EMG5">
        <f>'[1]Биология 6'!EMG87</f>
        <v>0</v>
      </c>
      <c r="EMH5">
        <f>'[1]Биология 6'!EMH87</f>
        <v>0</v>
      </c>
      <c r="EMI5">
        <f>'[1]Биология 6'!EMI87</f>
        <v>0</v>
      </c>
      <c r="EMJ5">
        <f>'[1]Биология 6'!EMJ87</f>
        <v>0</v>
      </c>
      <c r="EMK5">
        <f>'[1]Биология 6'!EMK87</f>
        <v>0</v>
      </c>
      <c r="EML5">
        <f>'[1]Биология 6'!EML87</f>
        <v>0</v>
      </c>
      <c r="EMM5">
        <f>'[1]Биология 6'!EMM87</f>
        <v>0</v>
      </c>
      <c r="EMN5">
        <f>'[1]Биология 6'!EMN87</f>
        <v>0</v>
      </c>
      <c r="EMO5">
        <f>'[1]Биология 6'!EMO87</f>
        <v>0</v>
      </c>
      <c r="EMP5">
        <f>'[1]Биология 6'!EMP87</f>
        <v>0</v>
      </c>
      <c r="EMQ5">
        <f>'[1]Биология 6'!EMQ87</f>
        <v>0</v>
      </c>
      <c r="EMR5">
        <f>'[1]Биология 6'!EMR87</f>
        <v>0</v>
      </c>
      <c r="EMS5">
        <f>'[1]Биология 6'!EMS87</f>
        <v>0</v>
      </c>
      <c r="EMT5">
        <f>'[1]Биология 6'!EMT87</f>
        <v>0</v>
      </c>
      <c r="EMU5">
        <f>'[1]Биология 6'!EMU87</f>
        <v>0</v>
      </c>
      <c r="EMV5">
        <f>'[1]Биология 6'!EMV87</f>
        <v>0</v>
      </c>
      <c r="EMW5">
        <f>'[1]Биология 6'!EMW87</f>
        <v>0</v>
      </c>
      <c r="EMX5">
        <f>'[1]Биология 6'!EMX87</f>
        <v>0</v>
      </c>
      <c r="EMY5">
        <f>'[1]Биология 6'!EMY87</f>
        <v>0</v>
      </c>
      <c r="EMZ5">
        <f>'[1]Биология 6'!EMZ87</f>
        <v>0</v>
      </c>
      <c r="ENA5">
        <f>'[1]Биология 6'!ENA87</f>
        <v>0</v>
      </c>
      <c r="ENB5">
        <f>'[1]Биология 6'!ENB87</f>
        <v>0</v>
      </c>
      <c r="ENC5">
        <f>'[1]Биология 6'!ENC87</f>
        <v>0</v>
      </c>
      <c r="END5">
        <f>'[1]Биология 6'!END87</f>
        <v>0</v>
      </c>
      <c r="ENE5">
        <f>'[1]Биология 6'!ENE87</f>
        <v>0</v>
      </c>
      <c r="ENF5">
        <f>'[1]Биология 6'!ENF87</f>
        <v>0</v>
      </c>
      <c r="ENG5">
        <f>'[1]Биология 6'!ENG87</f>
        <v>0</v>
      </c>
      <c r="ENH5">
        <f>'[1]Биология 6'!ENH87</f>
        <v>0</v>
      </c>
      <c r="ENI5">
        <f>'[1]Биология 6'!ENI87</f>
        <v>0</v>
      </c>
      <c r="ENJ5">
        <f>'[1]Биология 6'!ENJ87</f>
        <v>0</v>
      </c>
      <c r="ENK5">
        <f>'[1]Биология 6'!ENK87</f>
        <v>0</v>
      </c>
      <c r="ENL5">
        <f>'[1]Биология 6'!ENL87</f>
        <v>0</v>
      </c>
      <c r="ENM5">
        <f>'[1]Биология 6'!ENM87</f>
        <v>0</v>
      </c>
      <c r="ENN5">
        <f>'[1]Биология 6'!ENN87</f>
        <v>0</v>
      </c>
      <c r="ENO5">
        <f>'[1]Биология 6'!ENO87</f>
        <v>0</v>
      </c>
      <c r="ENP5">
        <f>'[1]Биология 6'!ENP87</f>
        <v>0</v>
      </c>
      <c r="ENQ5">
        <f>'[1]Биология 6'!ENQ87</f>
        <v>0</v>
      </c>
      <c r="ENR5">
        <f>'[1]Биология 6'!ENR87</f>
        <v>0</v>
      </c>
      <c r="ENS5">
        <f>'[1]Биология 6'!ENS87</f>
        <v>0</v>
      </c>
      <c r="ENT5">
        <f>'[1]Биология 6'!ENT87</f>
        <v>0</v>
      </c>
      <c r="ENU5">
        <f>'[1]Биология 6'!ENU87</f>
        <v>0</v>
      </c>
      <c r="ENV5">
        <f>'[1]Биология 6'!ENV87</f>
        <v>0</v>
      </c>
      <c r="ENW5">
        <f>'[1]Биология 6'!ENW87</f>
        <v>0</v>
      </c>
      <c r="ENX5">
        <f>'[1]Биология 6'!ENX87</f>
        <v>0</v>
      </c>
      <c r="ENY5">
        <f>'[1]Биология 6'!ENY87</f>
        <v>0</v>
      </c>
      <c r="ENZ5">
        <f>'[1]Биология 6'!ENZ87</f>
        <v>0</v>
      </c>
      <c r="EOA5">
        <f>'[1]Биология 6'!EOA87</f>
        <v>0</v>
      </c>
      <c r="EOB5">
        <f>'[1]Биология 6'!EOB87</f>
        <v>0</v>
      </c>
      <c r="EOC5">
        <f>'[1]Биология 6'!EOC87</f>
        <v>0</v>
      </c>
      <c r="EOD5">
        <f>'[1]Биология 6'!EOD87</f>
        <v>0</v>
      </c>
      <c r="EOE5">
        <f>'[1]Биология 6'!EOE87</f>
        <v>0</v>
      </c>
      <c r="EOF5">
        <f>'[1]Биология 6'!EOF87</f>
        <v>0</v>
      </c>
      <c r="EOG5">
        <f>'[1]Биология 6'!EOG87</f>
        <v>0</v>
      </c>
      <c r="EOH5">
        <f>'[1]Биология 6'!EOH87</f>
        <v>0</v>
      </c>
      <c r="EOI5">
        <f>'[1]Биология 6'!EOI87</f>
        <v>0</v>
      </c>
      <c r="EOJ5">
        <f>'[1]Биология 6'!EOJ87</f>
        <v>0</v>
      </c>
      <c r="EOK5">
        <f>'[1]Биология 6'!EOK87</f>
        <v>0</v>
      </c>
      <c r="EOL5">
        <f>'[1]Биология 6'!EOL87</f>
        <v>0</v>
      </c>
      <c r="EOM5">
        <f>'[1]Биология 6'!EOM87</f>
        <v>0</v>
      </c>
      <c r="EON5">
        <f>'[1]Биология 6'!EON87</f>
        <v>0</v>
      </c>
      <c r="EOO5">
        <f>'[1]Биология 6'!EOO87</f>
        <v>0</v>
      </c>
      <c r="EOP5">
        <f>'[1]Биология 6'!EOP87</f>
        <v>0</v>
      </c>
      <c r="EOQ5">
        <f>'[1]Биология 6'!EOQ87</f>
        <v>0</v>
      </c>
      <c r="EOR5">
        <f>'[1]Биология 6'!EOR87</f>
        <v>0</v>
      </c>
      <c r="EOS5">
        <f>'[1]Биология 6'!EOS87</f>
        <v>0</v>
      </c>
      <c r="EOT5">
        <f>'[1]Биология 6'!EOT87</f>
        <v>0</v>
      </c>
      <c r="EOU5">
        <f>'[1]Биология 6'!EOU87</f>
        <v>0</v>
      </c>
      <c r="EOV5">
        <f>'[1]Биология 6'!EOV87</f>
        <v>0</v>
      </c>
      <c r="EOW5">
        <f>'[1]Биология 6'!EOW87</f>
        <v>0</v>
      </c>
      <c r="EOX5">
        <f>'[1]Биология 6'!EOX87</f>
        <v>0</v>
      </c>
      <c r="EOY5">
        <f>'[1]Биология 6'!EOY87</f>
        <v>0</v>
      </c>
      <c r="EOZ5">
        <f>'[1]Биология 6'!EOZ87</f>
        <v>0</v>
      </c>
      <c r="EPA5">
        <f>'[1]Биология 6'!EPA87</f>
        <v>0</v>
      </c>
      <c r="EPB5">
        <f>'[1]Биология 6'!EPB87</f>
        <v>0</v>
      </c>
      <c r="EPC5">
        <f>'[1]Биология 6'!EPC87</f>
        <v>0</v>
      </c>
      <c r="EPD5">
        <f>'[1]Биология 6'!EPD87</f>
        <v>0</v>
      </c>
      <c r="EPE5">
        <f>'[1]Биология 6'!EPE87</f>
        <v>0</v>
      </c>
      <c r="EPF5">
        <f>'[1]Биология 6'!EPF87</f>
        <v>0</v>
      </c>
      <c r="EPG5">
        <f>'[1]Биология 6'!EPG87</f>
        <v>0</v>
      </c>
      <c r="EPH5">
        <f>'[1]Биология 6'!EPH87</f>
        <v>0</v>
      </c>
      <c r="EPI5">
        <f>'[1]Биология 6'!EPI87</f>
        <v>0</v>
      </c>
      <c r="EPJ5">
        <f>'[1]Биология 6'!EPJ87</f>
        <v>0</v>
      </c>
      <c r="EPK5">
        <f>'[1]Биология 6'!EPK87</f>
        <v>0</v>
      </c>
      <c r="EPL5">
        <f>'[1]Биология 6'!EPL87</f>
        <v>0</v>
      </c>
      <c r="EPM5">
        <f>'[1]Биология 6'!EPM87</f>
        <v>0</v>
      </c>
      <c r="EPN5">
        <f>'[1]Биология 6'!EPN87</f>
        <v>0</v>
      </c>
      <c r="EPO5">
        <f>'[1]Биология 6'!EPO87</f>
        <v>0</v>
      </c>
      <c r="EPP5">
        <f>'[1]Биология 6'!EPP87</f>
        <v>0</v>
      </c>
      <c r="EPQ5">
        <f>'[1]Биология 6'!EPQ87</f>
        <v>0</v>
      </c>
      <c r="EPR5">
        <f>'[1]Биология 6'!EPR87</f>
        <v>0</v>
      </c>
      <c r="EPS5">
        <f>'[1]Биология 6'!EPS87</f>
        <v>0</v>
      </c>
      <c r="EPT5">
        <f>'[1]Биология 6'!EPT87</f>
        <v>0</v>
      </c>
      <c r="EPU5">
        <f>'[1]Биология 6'!EPU87</f>
        <v>0</v>
      </c>
      <c r="EPV5">
        <f>'[1]Биология 6'!EPV87</f>
        <v>0</v>
      </c>
      <c r="EPW5">
        <f>'[1]Биология 6'!EPW87</f>
        <v>0</v>
      </c>
      <c r="EPX5">
        <f>'[1]Биология 6'!EPX87</f>
        <v>0</v>
      </c>
      <c r="EPY5">
        <f>'[1]Биология 6'!EPY87</f>
        <v>0</v>
      </c>
      <c r="EPZ5">
        <f>'[1]Биология 6'!EPZ87</f>
        <v>0</v>
      </c>
      <c r="EQA5">
        <f>'[1]Биология 6'!EQA87</f>
        <v>0</v>
      </c>
      <c r="EQB5">
        <f>'[1]Биология 6'!EQB87</f>
        <v>0</v>
      </c>
      <c r="EQC5">
        <f>'[1]Биология 6'!EQC87</f>
        <v>0</v>
      </c>
      <c r="EQD5">
        <f>'[1]Биология 6'!EQD87</f>
        <v>0</v>
      </c>
      <c r="EQE5">
        <f>'[1]Биология 6'!EQE87</f>
        <v>0</v>
      </c>
      <c r="EQF5">
        <f>'[1]Биология 6'!EQF87</f>
        <v>0</v>
      </c>
      <c r="EQG5">
        <f>'[1]Биология 6'!EQG87</f>
        <v>0</v>
      </c>
      <c r="EQH5">
        <f>'[1]Биология 6'!EQH87</f>
        <v>0</v>
      </c>
      <c r="EQI5">
        <f>'[1]Биология 6'!EQI87</f>
        <v>0</v>
      </c>
      <c r="EQJ5">
        <f>'[1]Биология 6'!EQJ87</f>
        <v>0</v>
      </c>
      <c r="EQK5">
        <f>'[1]Биология 6'!EQK87</f>
        <v>0</v>
      </c>
      <c r="EQL5">
        <f>'[1]Биология 6'!EQL87</f>
        <v>0</v>
      </c>
      <c r="EQM5">
        <f>'[1]Биология 6'!EQM87</f>
        <v>0</v>
      </c>
      <c r="EQN5">
        <f>'[1]Биология 6'!EQN87</f>
        <v>0</v>
      </c>
      <c r="EQO5">
        <f>'[1]Биология 6'!EQO87</f>
        <v>0</v>
      </c>
      <c r="EQP5">
        <f>'[1]Биология 6'!EQP87</f>
        <v>0</v>
      </c>
      <c r="EQQ5">
        <f>'[1]Биология 6'!EQQ87</f>
        <v>0</v>
      </c>
      <c r="EQR5">
        <f>'[1]Биология 6'!EQR87</f>
        <v>0</v>
      </c>
      <c r="EQS5">
        <f>'[1]Биология 6'!EQS87</f>
        <v>0</v>
      </c>
      <c r="EQT5">
        <f>'[1]Биология 6'!EQT87</f>
        <v>0</v>
      </c>
      <c r="EQU5">
        <f>'[1]Биология 6'!EQU87</f>
        <v>0</v>
      </c>
      <c r="EQV5">
        <f>'[1]Биология 6'!EQV87</f>
        <v>0</v>
      </c>
      <c r="EQW5">
        <f>'[1]Биология 6'!EQW87</f>
        <v>0</v>
      </c>
      <c r="EQX5">
        <f>'[1]Биология 6'!EQX87</f>
        <v>0</v>
      </c>
      <c r="EQY5">
        <f>'[1]Биология 6'!EQY87</f>
        <v>0</v>
      </c>
      <c r="EQZ5">
        <f>'[1]Биология 6'!EQZ87</f>
        <v>0</v>
      </c>
      <c r="ERA5">
        <f>'[1]Биология 6'!ERA87</f>
        <v>0</v>
      </c>
      <c r="ERB5">
        <f>'[1]Биология 6'!ERB87</f>
        <v>0</v>
      </c>
      <c r="ERC5">
        <f>'[1]Биология 6'!ERC87</f>
        <v>0</v>
      </c>
      <c r="ERD5">
        <f>'[1]Биология 6'!ERD87</f>
        <v>0</v>
      </c>
      <c r="ERE5">
        <f>'[1]Биология 6'!ERE87</f>
        <v>0</v>
      </c>
      <c r="ERF5">
        <f>'[1]Биология 6'!ERF87</f>
        <v>0</v>
      </c>
      <c r="ERG5">
        <f>'[1]Биология 6'!ERG87</f>
        <v>0</v>
      </c>
      <c r="ERH5">
        <f>'[1]Биология 6'!ERH87</f>
        <v>0</v>
      </c>
      <c r="ERI5">
        <f>'[1]Биология 6'!ERI87</f>
        <v>0</v>
      </c>
      <c r="ERJ5">
        <f>'[1]Биология 6'!ERJ87</f>
        <v>0</v>
      </c>
      <c r="ERK5">
        <f>'[1]Биология 6'!ERK87</f>
        <v>0</v>
      </c>
      <c r="ERL5">
        <f>'[1]Биология 6'!ERL87</f>
        <v>0</v>
      </c>
      <c r="ERM5">
        <f>'[1]Биология 6'!ERM87</f>
        <v>0</v>
      </c>
      <c r="ERN5">
        <f>'[1]Биология 6'!ERN87</f>
        <v>0</v>
      </c>
      <c r="ERO5">
        <f>'[1]Биология 6'!ERO87</f>
        <v>0</v>
      </c>
      <c r="ERP5">
        <f>'[1]Биология 6'!ERP87</f>
        <v>0</v>
      </c>
      <c r="ERQ5">
        <f>'[1]Биология 6'!ERQ87</f>
        <v>0</v>
      </c>
      <c r="ERR5">
        <f>'[1]Биология 6'!ERR87</f>
        <v>0</v>
      </c>
      <c r="ERS5">
        <f>'[1]Биология 6'!ERS87</f>
        <v>0</v>
      </c>
      <c r="ERT5">
        <f>'[1]Биология 6'!ERT87</f>
        <v>0</v>
      </c>
      <c r="ERU5">
        <f>'[1]Биология 6'!ERU87</f>
        <v>0</v>
      </c>
      <c r="ERV5">
        <f>'[1]Биология 6'!ERV87</f>
        <v>0</v>
      </c>
      <c r="ERW5">
        <f>'[1]Биология 6'!ERW87</f>
        <v>0</v>
      </c>
      <c r="ERX5">
        <f>'[1]Биология 6'!ERX87</f>
        <v>0</v>
      </c>
      <c r="ERY5">
        <f>'[1]Биология 6'!ERY87</f>
        <v>0</v>
      </c>
      <c r="ERZ5">
        <f>'[1]Биология 6'!ERZ87</f>
        <v>0</v>
      </c>
      <c r="ESA5">
        <f>'[1]Биология 6'!ESA87</f>
        <v>0</v>
      </c>
      <c r="ESB5">
        <f>'[1]Биология 6'!ESB87</f>
        <v>0</v>
      </c>
      <c r="ESC5">
        <f>'[1]Биология 6'!ESC87</f>
        <v>0</v>
      </c>
      <c r="ESD5">
        <f>'[1]Биология 6'!ESD87</f>
        <v>0</v>
      </c>
      <c r="ESE5">
        <f>'[1]Биология 6'!ESE87</f>
        <v>0</v>
      </c>
      <c r="ESF5">
        <f>'[1]Биология 6'!ESF87</f>
        <v>0</v>
      </c>
      <c r="ESG5">
        <f>'[1]Биология 6'!ESG87</f>
        <v>0</v>
      </c>
      <c r="ESH5">
        <f>'[1]Биология 6'!ESH87</f>
        <v>0</v>
      </c>
      <c r="ESI5">
        <f>'[1]Биология 6'!ESI87</f>
        <v>0</v>
      </c>
      <c r="ESJ5">
        <f>'[1]Биология 6'!ESJ87</f>
        <v>0</v>
      </c>
      <c r="ESK5">
        <f>'[1]Биология 6'!ESK87</f>
        <v>0</v>
      </c>
      <c r="ESL5">
        <f>'[1]Биология 6'!ESL87</f>
        <v>0</v>
      </c>
      <c r="ESM5">
        <f>'[1]Биология 6'!ESM87</f>
        <v>0</v>
      </c>
      <c r="ESN5">
        <f>'[1]Биология 6'!ESN87</f>
        <v>0</v>
      </c>
      <c r="ESO5">
        <f>'[1]Биология 6'!ESO87</f>
        <v>0</v>
      </c>
      <c r="ESP5">
        <f>'[1]Биология 6'!ESP87</f>
        <v>0</v>
      </c>
      <c r="ESQ5">
        <f>'[1]Биология 6'!ESQ87</f>
        <v>0</v>
      </c>
      <c r="ESR5">
        <f>'[1]Биология 6'!ESR87</f>
        <v>0</v>
      </c>
      <c r="ESS5">
        <f>'[1]Биология 6'!ESS87</f>
        <v>0</v>
      </c>
      <c r="EST5">
        <f>'[1]Биология 6'!EST87</f>
        <v>0</v>
      </c>
      <c r="ESU5">
        <f>'[1]Биология 6'!ESU87</f>
        <v>0</v>
      </c>
      <c r="ESV5">
        <f>'[1]Биология 6'!ESV87</f>
        <v>0</v>
      </c>
      <c r="ESW5">
        <f>'[1]Биология 6'!ESW87</f>
        <v>0</v>
      </c>
      <c r="ESX5">
        <f>'[1]Биология 6'!ESX87</f>
        <v>0</v>
      </c>
      <c r="ESY5">
        <f>'[1]Биология 6'!ESY87</f>
        <v>0</v>
      </c>
      <c r="ESZ5">
        <f>'[1]Биология 6'!ESZ87</f>
        <v>0</v>
      </c>
      <c r="ETA5">
        <f>'[1]Биология 6'!ETA87</f>
        <v>0</v>
      </c>
      <c r="ETB5">
        <f>'[1]Биология 6'!ETB87</f>
        <v>0</v>
      </c>
      <c r="ETC5">
        <f>'[1]Биология 6'!ETC87</f>
        <v>0</v>
      </c>
      <c r="ETD5">
        <f>'[1]Биология 6'!ETD87</f>
        <v>0</v>
      </c>
      <c r="ETE5">
        <f>'[1]Биология 6'!ETE87</f>
        <v>0</v>
      </c>
      <c r="ETF5">
        <f>'[1]Биология 6'!ETF87</f>
        <v>0</v>
      </c>
      <c r="ETG5">
        <f>'[1]Биология 6'!ETG87</f>
        <v>0</v>
      </c>
      <c r="ETH5">
        <f>'[1]Биология 6'!ETH87</f>
        <v>0</v>
      </c>
      <c r="ETI5">
        <f>'[1]Биология 6'!ETI87</f>
        <v>0</v>
      </c>
      <c r="ETJ5">
        <f>'[1]Биология 6'!ETJ87</f>
        <v>0</v>
      </c>
      <c r="ETK5">
        <f>'[1]Биология 6'!ETK87</f>
        <v>0</v>
      </c>
      <c r="ETL5">
        <f>'[1]Биология 6'!ETL87</f>
        <v>0</v>
      </c>
      <c r="ETM5">
        <f>'[1]Биология 6'!ETM87</f>
        <v>0</v>
      </c>
      <c r="ETN5">
        <f>'[1]Биология 6'!ETN87</f>
        <v>0</v>
      </c>
      <c r="ETO5">
        <f>'[1]Биология 6'!ETO87</f>
        <v>0</v>
      </c>
      <c r="ETP5">
        <f>'[1]Биология 6'!ETP87</f>
        <v>0</v>
      </c>
      <c r="ETQ5">
        <f>'[1]Биология 6'!ETQ87</f>
        <v>0</v>
      </c>
      <c r="ETR5">
        <f>'[1]Биология 6'!ETR87</f>
        <v>0</v>
      </c>
      <c r="ETS5">
        <f>'[1]Биология 6'!ETS87</f>
        <v>0</v>
      </c>
      <c r="ETT5">
        <f>'[1]Биология 6'!ETT87</f>
        <v>0</v>
      </c>
      <c r="ETU5">
        <f>'[1]Биология 6'!ETU87</f>
        <v>0</v>
      </c>
      <c r="ETV5">
        <f>'[1]Биология 6'!ETV87</f>
        <v>0</v>
      </c>
      <c r="ETW5">
        <f>'[1]Биология 6'!ETW87</f>
        <v>0</v>
      </c>
      <c r="ETX5">
        <f>'[1]Биология 6'!ETX87</f>
        <v>0</v>
      </c>
      <c r="ETY5">
        <f>'[1]Биология 6'!ETY87</f>
        <v>0</v>
      </c>
      <c r="ETZ5">
        <f>'[1]Биология 6'!ETZ87</f>
        <v>0</v>
      </c>
      <c r="EUA5">
        <f>'[1]Биология 6'!EUA87</f>
        <v>0</v>
      </c>
      <c r="EUB5">
        <f>'[1]Биология 6'!EUB87</f>
        <v>0</v>
      </c>
      <c r="EUC5">
        <f>'[1]Биология 6'!EUC87</f>
        <v>0</v>
      </c>
      <c r="EUD5">
        <f>'[1]Биология 6'!EUD87</f>
        <v>0</v>
      </c>
      <c r="EUE5">
        <f>'[1]Биология 6'!EUE87</f>
        <v>0</v>
      </c>
      <c r="EUF5">
        <f>'[1]Биология 6'!EUF87</f>
        <v>0</v>
      </c>
      <c r="EUG5">
        <f>'[1]Биология 6'!EUG87</f>
        <v>0</v>
      </c>
      <c r="EUH5">
        <f>'[1]Биология 6'!EUH87</f>
        <v>0</v>
      </c>
      <c r="EUI5">
        <f>'[1]Биология 6'!EUI87</f>
        <v>0</v>
      </c>
      <c r="EUJ5">
        <f>'[1]Биология 6'!EUJ87</f>
        <v>0</v>
      </c>
      <c r="EUK5">
        <f>'[1]Биология 6'!EUK87</f>
        <v>0</v>
      </c>
      <c r="EUL5">
        <f>'[1]Биология 6'!EUL87</f>
        <v>0</v>
      </c>
      <c r="EUM5">
        <f>'[1]Биология 6'!EUM87</f>
        <v>0</v>
      </c>
      <c r="EUN5">
        <f>'[1]Биология 6'!EUN87</f>
        <v>0</v>
      </c>
      <c r="EUO5">
        <f>'[1]Биология 6'!EUO87</f>
        <v>0</v>
      </c>
      <c r="EUP5">
        <f>'[1]Биология 6'!EUP87</f>
        <v>0</v>
      </c>
      <c r="EUQ5">
        <f>'[1]Биология 6'!EUQ87</f>
        <v>0</v>
      </c>
      <c r="EUR5">
        <f>'[1]Биология 6'!EUR87</f>
        <v>0</v>
      </c>
      <c r="EUS5">
        <f>'[1]Биология 6'!EUS87</f>
        <v>0</v>
      </c>
      <c r="EUT5">
        <f>'[1]Биология 6'!EUT87</f>
        <v>0</v>
      </c>
      <c r="EUU5">
        <f>'[1]Биология 6'!EUU87</f>
        <v>0</v>
      </c>
      <c r="EUV5">
        <f>'[1]Биология 6'!EUV87</f>
        <v>0</v>
      </c>
      <c r="EUW5">
        <f>'[1]Биология 6'!EUW87</f>
        <v>0</v>
      </c>
      <c r="EUX5">
        <f>'[1]Биология 6'!EUX87</f>
        <v>0</v>
      </c>
      <c r="EUY5">
        <f>'[1]Биология 6'!EUY87</f>
        <v>0</v>
      </c>
      <c r="EUZ5">
        <f>'[1]Биология 6'!EUZ87</f>
        <v>0</v>
      </c>
      <c r="EVA5">
        <f>'[1]Биология 6'!EVA87</f>
        <v>0</v>
      </c>
      <c r="EVB5">
        <f>'[1]Биология 6'!EVB87</f>
        <v>0</v>
      </c>
      <c r="EVC5">
        <f>'[1]Биология 6'!EVC87</f>
        <v>0</v>
      </c>
      <c r="EVD5">
        <f>'[1]Биология 6'!EVD87</f>
        <v>0</v>
      </c>
      <c r="EVE5">
        <f>'[1]Биология 6'!EVE87</f>
        <v>0</v>
      </c>
      <c r="EVF5">
        <f>'[1]Биология 6'!EVF87</f>
        <v>0</v>
      </c>
      <c r="EVG5">
        <f>'[1]Биология 6'!EVG87</f>
        <v>0</v>
      </c>
      <c r="EVH5">
        <f>'[1]Биология 6'!EVH87</f>
        <v>0</v>
      </c>
      <c r="EVI5">
        <f>'[1]Биология 6'!EVI87</f>
        <v>0</v>
      </c>
      <c r="EVJ5">
        <f>'[1]Биология 6'!EVJ87</f>
        <v>0</v>
      </c>
      <c r="EVK5">
        <f>'[1]Биология 6'!EVK87</f>
        <v>0</v>
      </c>
      <c r="EVL5">
        <f>'[1]Биология 6'!EVL87</f>
        <v>0</v>
      </c>
      <c r="EVM5">
        <f>'[1]Биология 6'!EVM87</f>
        <v>0</v>
      </c>
      <c r="EVN5">
        <f>'[1]Биология 6'!EVN87</f>
        <v>0</v>
      </c>
      <c r="EVO5">
        <f>'[1]Биология 6'!EVO87</f>
        <v>0</v>
      </c>
      <c r="EVP5">
        <f>'[1]Биология 6'!EVP87</f>
        <v>0</v>
      </c>
      <c r="EVQ5">
        <f>'[1]Биология 6'!EVQ87</f>
        <v>0</v>
      </c>
      <c r="EVR5">
        <f>'[1]Биология 6'!EVR87</f>
        <v>0</v>
      </c>
      <c r="EVS5">
        <f>'[1]Биология 6'!EVS87</f>
        <v>0</v>
      </c>
      <c r="EVT5">
        <f>'[1]Биология 6'!EVT87</f>
        <v>0</v>
      </c>
      <c r="EVU5">
        <f>'[1]Биология 6'!EVU87</f>
        <v>0</v>
      </c>
      <c r="EVV5">
        <f>'[1]Биология 6'!EVV87</f>
        <v>0</v>
      </c>
      <c r="EVW5">
        <f>'[1]Биология 6'!EVW87</f>
        <v>0</v>
      </c>
      <c r="EVX5">
        <f>'[1]Биология 6'!EVX87</f>
        <v>0</v>
      </c>
      <c r="EVY5">
        <f>'[1]Биология 6'!EVY87</f>
        <v>0</v>
      </c>
      <c r="EVZ5">
        <f>'[1]Биология 6'!EVZ87</f>
        <v>0</v>
      </c>
      <c r="EWA5">
        <f>'[1]Биология 6'!EWA87</f>
        <v>0</v>
      </c>
      <c r="EWB5">
        <f>'[1]Биология 6'!EWB87</f>
        <v>0</v>
      </c>
      <c r="EWC5">
        <f>'[1]Биология 6'!EWC87</f>
        <v>0</v>
      </c>
      <c r="EWD5">
        <f>'[1]Биология 6'!EWD87</f>
        <v>0</v>
      </c>
      <c r="EWE5">
        <f>'[1]Биология 6'!EWE87</f>
        <v>0</v>
      </c>
      <c r="EWF5">
        <f>'[1]Биология 6'!EWF87</f>
        <v>0</v>
      </c>
      <c r="EWG5">
        <f>'[1]Биология 6'!EWG87</f>
        <v>0</v>
      </c>
      <c r="EWH5">
        <f>'[1]Биология 6'!EWH87</f>
        <v>0</v>
      </c>
      <c r="EWI5">
        <f>'[1]Биология 6'!EWI87</f>
        <v>0</v>
      </c>
      <c r="EWJ5">
        <f>'[1]Биология 6'!EWJ87</f>
        <v>0</v>
      </c>
      <c r="EWK5">
        <f>'[1]Биология 6'!EWK87</f>
        <v>0</v>
      </c>
      <c r="EWL5">
        <f>'[1]Биология 6'!EWL87</f>
        <v>0</v>
      </c>
      <c r="EWM5">
        <f>'[1]Биология 6'!EWM87</f>
        <v>0</v>
      </c>
      <c r="EWN5">
        <f>'[1]Биология 6'!EWN87</f>
        <v>0</v>
      </c>
      <c r="EWO5">
        <f>'[1]Биология 6'!EWO87</f>
        <v>0</v>
      </c>
      <c r="EWP5">
        <f>'[1]Биология 6'!EWP87</f>
        <v>0</v>
      </c>
      <c r="EWQ5">
        <f>'[1]Биология 6'!EWQ87</f>
        <v>0</v>
      </c>
      <c r="EWR5">
        <f>'[1]Биология 6'!EWR87</f>
        <v>0</v>
      </c>
      <c r="EWS5">
        <f>'[1]Биология 6'!EWS87</f>
        <v>0</v>
      </c>
      <c r="EWT5">
        <f>'[1]Биология 6'!EWT87</f>
        <v>0</v>
      </c>
      <c r="EWU5">
        <f>'[1]Биология 6'!EWU87</f>
        <v>0</v>
      </c>
      <c r="EWV5">
        <f>'[1]Биология 6'!EWV87</f>
        <v>0</v>
      </c>
      <c r="EWW5">
        <f>'[1]Биология 6'!EWW87</f>
        <v>0</v>
      </c>
      <c r="EWX5">
        <f>'[1]Биология 6'!EWX87</f>
        <v>0</v>
      </c>
      <c r="EWY5">
        <f>'[1]Биология 6'!EWY87</f>
        <v>0</v>
      </c>
      <c r="EWZ5">
        <f>'[1]Биология 6'!EWZ87</f>
        <v>0</v>
      </c>
      <c r="EXA5">
        <f>'[1]Биология 6'!EXA87</f>
        <v>0</v>
      </c>
      <c r="EXB5">
        <f>'[1]Биология 6'!EXB87</f>
        <v>0</v>
      </c>
      <c r="EXC5">
        <f>'[1]Биология 6'!EXC87</f>
        <v>0</v>
      </c>
      <c r="EXD5">
        <f>'[1]Биология 6'!EXD87</f>
        <v>0</v>
      </c>
      <c r="EXE5">
        <f>'[1]Биология 6'!EXE87</f>
        <v>0</v>
      </c>
      <c r="EXF5">
        <f>'[1]Биология 6'!EXF87</f>
        <v>0</v>
      </c>
      <c r="EXG5">
        <f>'[1]Биология 6'!EXG87</f>
        <v>0</v>
      </c>
      <c r="EXH5">
        <f>'[1]Биология 6'!EXH87</f>
        <v>0</v>
      </c>
      <c r="EXI5">
        <f>'[1]Биология 6'!EXI87</f>
        <v>0</v>
      </c>
      <c r="EXJ5">
        <f>'[1]Биология 6'!EXJ87</f>
        <v>0</v>
      </c>
      <c r="EXK5">
        <f>'[1]Биология 6'!EXK87</f>
        <v>0</v>
      </c>
      <c r="EXL5">
        <f>'[1]Биология 6'!EXL87</f>
        <v>0</v>
      </c>
      <c r="EXM5">
        <f>'[1]Биология 6'!EXM87</f>
        <v>0</v>
      </c>
      <c r="EXN5">
        <f>'[1]Биология 6'!EXN87</f>
        <v>0</v>
      </c>
      <c r="EXO5">
        <f>'[1]Биология 6'!EXO87</f>
        <v>0</v>
      </c>
      <c r="EXP5">
        <f>'[1]Биология 6'!EXP87</f>
        <v>0</v>
      </c>
      <c r="EXQ5">
        <f>'[1]Биология 6'!EXQ87</f>
        <v>0</v>
      </c>
      <c r="EXR5">
        <f>'[1]Биология 6'!EXR87</f>
        <v>0</v>
      </c>
      <c r="EXS5">
        <f>'[1]Биология 6'!EXS87</f>
        <v>0</v>
      </c>
      <c r="EXT5">
        <f>'[1]Биология 6'!EXT87</f>
        <v>0</v>
      </c>
      <c r="EXU5">
        <f>'[1]Биология 6'!EXU87</f>
        <v>0</v>
      </c>
      <c r="EXV5">
        <f>'[1]Биология 6'!EXV87</f>
        <v>0</v>
      </c>
      <c r="EXW5">
        <f>'[1]Биология 6'!EXW87</f>
        <v>0</v>
      </c>
      <c r="EXX5">
        <f>'[1]Биология 6'!EXX87</f>
        <v>0</v>
      </c>
      <c r="EXY5">
        <f>'[1]Биология 6'!EXY87</f>
        <v>0</v>
      </c>
      <c r="EXZ5">
        <f>'[1]Биология 6'!EXZ87</f>
        <v>0</v>
      </c>
      <c r="EYA5">
        <f>'[1]Биология 6'!EYA87</f>
        <v>0</v>
      </c>
      <c r="EYB5">
        <f>'[1]Биология 6'!EYB87</f>
        <v>0</v>
      </c>
      <c r="EYC5">
        <f>'[1]Биология 6'!EYC87</f>
        <v>0</v>
      </c>
      <c r="EYD5">
        <f>'[1]Биология 6'!EYD87</f>
        <v>0</v>
      </c>
      <c r="EYE5">
        <f>'[1]Биология 6'!EYE87</f>
        <v>0</v>
      </c>
      <c r="EYF5">
        <f>'[1]Биология 6'!EYF87</f>
        <v>0</v>
      </c>
      <c r="EYG5">
        <f>'[1]Биология 6'!EYG87</f>
        <v>0</v>
      </c>
      <c r="EYH5">
        <f>'[1]Биология 6'!EYH87</f>
        <v>0</v>
      </c>
      <c r="EYI5">
        <f>'[1]Биология 6'!EYI87</f>
        <v>0</v>
      </c>
      <c r="EYJ5">
        <f>'[1]Биология 6'!EYJ87</f>
        <v>0</v>
      </c>
      <c r="EYK5">
        <f>'[1]Биология 6'!EYK87</f>
        <v>0</v>
      </c>
      <c r="EYL5">
        <f>'[1]Биология 6'!EYL87</f>
        <v>0</v>
      </c>
      <c r="EYM5">
        <f>'[1]Биология 6'!EYM87</f>
        <v>0</v>
      </c>
      <c r="EYN5">
        <f>'[1]Биология 6'!EYN87</f>
        <v>0</v>
      </c>
      <c r="EYO5">
        <f>'[1]Биология 6'!EYO87</f>
        <v>0</v>
      </c>
      <c r="EYP5">
        <f>'[1]Биология 6'!EYP87</f>
        <v>0</v>
      </c>
      <c r="EYQ5">
        <f>'[1]Биология 6'!EYQ87</f>
        <v>0</v>
      </c>
      <c r="EYR5">
        <f>'[1]Биология 6'!EYR87</f>
        <v>0</v>
      </c>
      <c r="EYS5">
        <f>'[1]Биология 6'!EYS87</f>
        <v>0</v>
      </c>
      <c r="EYT5">
        <f>'[1]Биология 6'!EYT87</f>
        <v>0</v>
      </c>
      <c r="EYU5">
        <f>'[1]Биология 6'!EYU87</f>
        <v>0</v>
      </c>
      <c r="EYV5">
        <f>'[1]Биология 6'!EYV87</f>
        <v>0</v>
      </c>
      <c r="EYW5">
        <f>'[1]Биология 6'!EYW87</f>
        <v>0</v>
      </c>
      <c r="EYX5">
        <f>'[1]Биология 6'!EYX87</f>
        <v>0</v>
      </c>
      <c r="EYY5">
        <f>'[1]Биология 6'!EYY87</f>
        <v>0</v>
      </c>
      <c r="EYZ5">
        <f>'[1]Биология 6'!EYZ87</f>
        <v>0</v>
      </c>
      <c r="EZA5">
        <f>'[1]Биология 6'!EZA87</f>
        <v>0</v>
      </c>
      <c r="EZB5">
        <f>'[1]Биология 6'!EZB87</f>
        <v>0</v>
      </c>
      <c r="EZC5">
        <f>'[1]Биология 6'!EZC87</f>
        <v>0</v>
      </c>
      <c r="EZD5">
        <f>'[1]Биология 6'!EZD87</f>
        <v>0</v>
      </c>
      <c r="EZE5">
        <f>'[1]Биология 6'!EZE87</f>
        <v>0</v>
      </c>
      <c r="EZF5">
        <f>'[1]Биология 6'!EZF87</f>
        <v>0</v>
      </c>
      <c r="EZG5">
        <f>'[1]Биология 6'!EZG87</f>
        <v>0</v>
      </c>
      <c r="EZH5">
        <f>'[1]Биология 6'!EZH87</f>
        <v>0</v>
      </c>
      <c r="EZI5">
        <f>'[1]Биология 6'!EZI87</f>
        <v>0</v>
      </c>
      <c r="EZJ5">
        <f>'[1]Биология 6'!EZJ87</f>
        <v>0</v>
      </c>
      <c r="EZK5">
        <f>'[1]Биология 6'!EZK87</f>
        <v>0</v>
      </c>
      <c r="EZL5">
        <f>'[1]Биология 6'!EZL87</f>
        <v>0</v>
      </c>
      <c r="EZM5">
        <f>'[1]Биология 6'!EZM87</f>
        <v>0</v>
      </c>
      <c r="EZN5">
        <f>'[1]Биология 6'!EZN87</f>
        <v>0</v>
      </c>
      <c r="EZO5">
        <f>'[1]Биология 6'!EZO87</f>
        <v>0</v>
      </c>
      <c r="EZP5">
        <f>'[1]Биология 6'!EZP87</f>
        <v>0</v>
      </c>
      <c r="EZQ5">
        <f>'[1]Биология 6'!EZQ87</f>
        <v>0</v>
      </c>
      <c r="EZR5">
        <f>'[1]Биология 6'!EZR87</f>
        <v>0</v>
      </c>
      <c r="EZS5">
        <f>'[1]Биология 6'!EZS87</f>
        <v>0</v>
      </c>
      <c r="EZT5">
        <f>'[1]Биология 6'!EZT87</f>
        <v>0</v>
      </c>
      <c r="EZU5">
        <f>'[1]Биология 6'!EZU87</f>
        <v>0</v>
      </c>
      <c r="EZV5">
        <f>'[1]Биология 6'!EZV87</f>
        <v>0</v>
      </c>
      <c r="EZW5">
        <f>'[1]Биология 6'!EZW87</f>
        <v>0</v>
      </c>
      <c r="EZX5">
        <f>'[1]Биология 6'!EZX87</f>
        <v>0</v>
      </c>
      <c r="EZY5">
        <f>'[1]Биология 6'!EZY87</f>
        <v>0</v>
      </c>
      <c r="EZZ5">
        <f>'[1]Биология 6'!EZZ87</f>
        <v>0</v>
      </c>
      <c r="FAA5">
        <f>'[1]Биология 6'!FAA87</f>
        <v>0</v>
      </c>
      <c r="FAB5">
        <f>'[1]Биология 6'!FAB87</f>
        <v>0</v>
      </c>
      <c r="FAC5">
        <f>'[1]Биология 6'!FAC87</f>
        <v>0</v>
      </c>
      <c r="FAD5">
        <f>'[1]Биология 6'!FAD87</f>
        <v>0</v>
      </c>
      <c r="FAE5">
        <f>'[1]Биология 6'!FAE87</f>
        <v>0</v>
      </c>
      <c r="FAF5">
        <f>'[1]Биология 6'!FAF87</f>
        <v>0</v>
      </c>
      <c r="FAG5">
        <f>'[1]Биология 6'!FAG87</f>
        <v>0</v>
      </c>
      <c r="FAH5">
        <f>'[1]Биология 6'!FAH87</f>
        <v>0</v>
      </c>
      <c r="FAI5">
        <f>'[1]Биология 6'!FAI87</f>
        <v>0</v>
      </c>
      <c r="FAJ5">
        <f>'[1]Биология 6'!FAJ87</f>
        <v>0</v>
      </c>
      <c r="FAK5">
        <f>'[1]Биология 6'!FAK87</f>
        <v>0</v>
      </c>
      <c r="FAL5">
        <f>'[1]Биология 6'!FAL87</f>
        <v>0</v>
      </c>
      <c r="FAM5">
        <f>'[1]Биология 6'!FAM87</f>
        <v>0</v>
      </c>
      <c r="FAN5">
        <f>'[1]Биология 6'!FAN87</f>
        <v>0</v>
      </c>
      <c r="FAO5">
        <f>'[1]Биология 6'!FAO87</f>
        <v>0</v>
      </c>
      <c r="FAP5">
        <f>'[1]Биология 6'!FAP87</f>
        <v>0</v>
      </c>
      <c r="FAQ5">
        <f>'[1]Биология 6'!FAQ87</f>
        <v>0</v>
      </c>
      <c r="FAR5">
        <f>'[1]Биология 6'!FAR87</f>
        <v>0</v>
      </c>
      <c r="FAS5">
        <f>'[1]Биология 6'!FAS87</f>
        <v>0</v>
      </c>
      <c r="FAT5">
        <f>'[1]Биология 6'!FAT87</f>
        <v>0</v>
      </c>
      <c r="FAU5">
        <f>'[1]Биология 6'!FAU87</f>
        <v>0</v>
      </c>
      <c r="FAV5">
        <f>'[1]Биология 6'!FAV87</f>
        <v>0</v>
      </c>
      <c r="FAW5">
        <f>'[1]Биология 6'!FAW87</f>
        <v>0</v>
      </c>
      <c r="FAX5">
        <f>'[1]Биология 6'!FAX87</f>
        <v>0</v>
      </c>
      <c r="FAY5">
        <f>'[1]Биология 6'!FAY87</f>
        <v>0</v>
      </c>
      <c r="FAZ5">
        <f>'[1]Биология 6'!FAZ87</f>
        <v>0</v>
      </c>
      <c r="FBA5">
        <f>'[1]Биология 6'!FBA87</f>
        <v>0</v>
      </c>
      <c r="FBB5">
        <f>'[1]Биология 6'!FBB87</f>
        <v>0</v>
      </c>
      <c r="FBC5">
        <f>'[1]Биология 6'!FBC87</f>
        <v>0</v>
      </c>
      <c r="FBD5">
        <f>'[1]Биология 6'!FBD87</f>
        <v>0</v>
      </c>
      <c r="FBE5">
        <f>'[1]Биология 6'!FBE87</f>
        <v>0</v>
      </c>
      <c r="FBF5">
        <f>'[1]Биология 6'!FBF87</f>
        <v>0</v>
      </c>
      <c r="FBG5">
        <f>'[1]Биология 6'!FBG87</f>
        <v>0</v>
      </c>
      <c r="FBH5">
        <f>'[1]Биология 6'!FBH87</f>
        <v>0</v>
      </c>
      <c r="FBI5">
        <f>'[1]Биология 6'!FBI87</f>
        <v>0</v>
      </c>
      <c r="FBJ5">
        <f>'[1]Биология 6'!FBJ87</f>
        <v>0</v>
      </c>
      <c r="FBK5">
        <f>'[1]Биология 6'!FBK87</f>
        <v>0</v>
      </c>
      <c r="FBL5">
        <f>'[1]Биология 6'!FBL87</f>
        <v>0</v>
      </c>
      <c r="FBM5">
        <f>'[1]Биология 6'!FBM87</f>
        <v>0</v>
      </c>
      <c r="FBN5">
        <f>'[1]Биология 6'!FBN87</f>
        <v>0</v>
      </c>
      <c r="FBO5">
        <f>'[1]Биология 6'!FBO87</f>
        <v>0</v>
      </c>
      <c r="FBP5">
        <f>'[1]Биология 6'!FBP87</f>
        <v>0</v>
      </c>
      <c r="FBQ5">
        <f>'[1]Биология 6'!FBQ87</f>
        <v>0</v>
      </c>
      <c r="FBR5">
        <f>'[1]Биология 6'!FBR87</f>
        <v>0</v>
      </c>
      <c r="FBS5">
        <f>'[1]Биология 6'!FBS87</f>
        <v>0</v>
      </c>
      <c r="FBT5">
        <f>'[1]Биология 6'!FBT87</f>
        <v>0</v>
      </c>
      <c r="FBU5">
        <f>'[1]Биология 6'!FBU87</f>
        <v>0</v>
      </c>
      <c r="FBV5">
        <f>'[1]Биология 6'!FBV87</f>
        <v>0</v>
      </c>
      <c r="FBW5">
        <f>'[1]Биология 6'!FBW87</f>
        <v>0</v>
      </c>
      <c r="FBX5">
        <f>'[1]Биология 6'!FBX87</f>
        <v>0</v>
      </c>
      <c r="FBY5">
        <f>'[1]Биология 6'!FBY87</f>
        <v>0</v>
      </c>
      <c r="FBZ5">
        <f>'[1]Биология 6'!FBZ87</f>
        <v>0</v>
      </c>
      <c r="FCA5">
        <f>'[1]Биология 6'!FCA87</f>
        <v>0</v>
      </c>
      <c r="FCB5">
        <f>'[1]Биология 6'!FCB87</f>
        <v>0</v>
      </c>
      <c r="FCC5">
        <f>'[1]Биология 6'!FCC87</f>
        <v>0</v>
      </c>
      <c r="FCD5">
        <f>'[1]Биология 6'!FCD87</f>
        <v>0</v>
      </c>
      <c r="FCE5">
        <f>'[1]Биология 6'!FCE87</f>
        <v>0</v>
      </c>
      <c r="FCF5">
        <f>'[1]Биология 6'!FCF87</f>
        <v>0</v>
      </c>
      <c r="FCG5">
        <f>'[1]Биология 6'!FCG87</f>
        <v>0</v>
      </c>
      <c r="FCH5">
        <f>'[1]Биология 6'!FCH87</f>
        <v>0</v>
      </c>
      <c r="FCI5">
        <f>'[1]Биология 6'!FCI87</f>
        <v>0</v>
      </c>
      <c r="FCJ5">
        <f>'[1]Биология 6'!FCJ87</f>
        <v>0</v>
      </c>
      <c r="FCK5">
        <f>'[1]Биология 6'!FCK87</f>
        <v>0</v>
      </c>
      <c r="FCL5">
        <f>'[1]Биология 6'!FCL87</f>
        <v>0</v>
      </c>
      <c r="FCM5">
        <f>'[1]Биология 6'!FCM87</f>
        <v>0</v>
      </c>
      <c r="FCN5">
        <f>'[1]Биология 6'!FCN87</f>
        <v>0</v>
      </c>
      <c r="FCO5">
        <f>'[1]Биология 6'!FCO87</f>
        <v>0</v>
      </c>
      <c r="FCP5">
        <f>'[1]Биология 6'!FCP87</f>
        <v>0</v>
      </c>
      <c r="FCQ5">
        <f>'[1]Биология 6'!FCQ87</f>
        <v>0</v>
      </c>
      <c r="FCR5">
        <f>'[1]Биология 6'!FCR87</f>
        <v>0</v>
      </c>
      <c r="FCS5">
        <f>'[1]Биология 6'!FCS87</f>
        <v>0</v>
      </c>
      <c r="FCT5">
        <f>'[1]Биология 6'!FCT87</f>
        <v>0</v>
      </c>
      <c r="FCU5">
        <f>'[1]Биология 6'!FCU87</f>
        <v>0</v>
      </c>
      <c r="FCV5">
        <f>'[1]Биология 6'!FCV87</f>
        <v>0</v>
      </c>
      <c r="FCW5">
        <f>'[1]Биология 6'!FCW87</f>
        <v>0</v>
      </c>
      <c r="FCX5">
        <f>'[1]Биология 6'!FCX87</f>
        <v>0</v>
      </c>
      <c r="FCY5">
        <f>'[1]Биология 6'!FCY87</f>
        <v>0</v>
      </c>
      <c r="FCZ5">
        <f>'[1]Биология 6'!FCZ87</f>
        <v>0</v>
      </c>
      <c r="FDA5">
        <f>'[1]Биология 6'!FDA87</f>
        <v>0</v>
      </c>
      <c r="FDB5">
        <f>'[1]Биология 6'!FDB87</f>
        <v>0</v>
      </c>
      <c r="FDC5">
        <f>'[1]Биология 6'!FDC87</f>
        <v>0</v>
      </c>
      <c r="FDD5">
        <f>'[1]Биология 6'!FDD87</f>
        <v>0</v>
      </c>
      <c r="FDE5">
        <f>'[1]Биология 6'!FDE87</f>
        <v>0</v>
      </c>
      <c r="FDF5">
        <f>'[1]Биология 6'!FDF87</f>
        <v>0</v>
      </c>
      <c r="FDG5">
        <f>'[1]Биология 6'!FDG87</f>
        <v>0</v>
      </c>
      <c r="FDH5">
        <f>'[1]Биология 6'!FDH87</f>
        <v>0</v>
      </c>
      <c r="FDI5">
        <f>'[1]Биология 6'!FDI87</f>
        <v>0</v>
      </c>
      <c r="FDJ5">
        <f>'[1]Биология 6'!FDJ87</f>
        <v>0</v>
      </c>
      <c r="FDK5">
        <f>'[1]Биология 6'!FDK87</f>
        <v>0</v>
      </c>
      <c r="FDL5">
        <f>'[1]Биология 6'!FDL87</f>
        <v>0</v>
      </c>
      <c r="FDM5">
        <f>'[1]Биология 6'!FDM87</f>
        <v>0</v>
      </c>
      <c r="FDN5">
        <f>'[1]Биология 6'!FDN87</f>
        <v>0</v>
      </c>
      <c r="FDO5">
        <f>'[1]Биология 6'!FDO87</f>
        <v>0</v>
      </c>
      <c r="FDP5">
        <f>'[1]Биология 6'!FDP87</f>
        <v>0</v>
      </c>
      <c r="FDQ5">
        <f>'[1]Биология 6'!FDQ87</f>
        <v>0</v>
      </c>
      <c r="FDR5">
        <f>'[1]Биология 6'!FDR87</f>
        <v>0</v>
      </c>
      <c r="FDS5">
        <f>'[1]Биология 6'!FDS87</f>
        <v>0</v>
      </c>
      <c r="FDT5">
        <f>'[1]Биология 6'!FDT87</f>
        <v>0</v>
      </c>
      <c r="FDU5">
        <f>'[1]Биология 6'!FDU87</f>
        <v>0</v>
      </c>
      <c r="FDV5">
        <f>'[1]Биология 6'!FDV87</f>
        <v>0</v>
      </c>
      <c r="FDW5">
        <f>'[1]Биология 6'!FDW87</f>
        <v>0</v>
      </c>
      <c r="FDX5">
        <f>'[1]Биология 6'!FDX87</f>
        <v>0</v>
      </c>
      <c r="FDY5">
        <f>'[1]Биология 6'!FDY87</f>
        <v>0</v>
      </c>
      <c r="FDZ5">
        <f>'[1]Биология 6'!FDZ87</f>
        <v>0</v>
      </c>
      <c r="FEA5">
        <f>'[1]Биология 6'!FEA87</f>
        <v>0</v>
      </c>
      <c r="FEB5">
        <f>'[1]Биология 6'!FEB87</f>
        <v>0</v>
      </c>
      <c r="FEC5">
        <f>'[1]Биология 6'!FEC87</f>
        <v>0</v>
      </c>
      <c r="FED5">
        <f>'[1]Биология 6'!FED87</f>
        <v>0</v>
      </c>
      <c r="FEE5">
        <f>'[1]Биология 6'!FEE87</f>
        <v>0</v>
      </c>
      <c r="FEF5">
        <f>'[1]Биология 6'!FEF87</f>
        <v>0</v>
      </c>
      <c r="FEG5">
        <f>'[1]Биология 6'!FEG87</f>
        <v>0</v>
      </c>
      <c r="FEH5">
        <f>'[1]Биология 6'!FEH87</f>
        <v>0</v>
      </c>
      <c r="FEI5">
        <f>'[1]Биология 6'!FEI87</f>
        <v>0</v>
      </c>
      <c r="FEJ5">
        <f>'[1]Биология 6'!FEJ87</f>
        <v>0</v>
      </c>
      <c r="FEK5">
        <f>'[1]Биология 6'!FEK87</f>
        <v>0</v>
      </c>
      <c r="FEL5">
        <f>'[1]Биология 6'!FEL87</f>
        <v>0</v>
      </c>
      <c r="FEM5">
        <f>'[1]Биология 6'!FEM87</f>
        <v>0</v>
      </c>
      <c r="FEN5">
        <f>'[1]Биология 6'!FEN87</f>
        <v>0</v>
      </c>
      <c r="FEO5">
        <f>'[1]Биология 6'!FEO87</f>
        <v>0</v>
      </c>
      <c r="FEP5">
        <f>'[1]Биология 6'!FEP87</f>
        <v>0</v>
      </c>
      <c r="FEQ5">
        <f>'[1]Биология 6'!FEQ87</f>
        <v>0</v>
      </c>
      <c r="FER5">
        <f>'[1]Биология 6'!FER87</f>
        <v>0</v>
      </c>
      <c r="FES5">
        <f>'[1]Биология 6'!FES87</f>
        <v>0</v>
      </c>
      <c r="FET5">
        <f>'[1]Биология 6'!FET87</f>
        <v>0</v>
      </c>
      <c r="FEU5">
        <f>'[1]Биология 6'!FEU87</f>
        <v>0</v>
      </c>
      <c r="FEV5">
        <f>'[1]Биология 6'!FEV87</f>
        <v>0</v>
      </c>
      <c r="FEW5">
        <f>'[1]Биология 6'!FEW87</f>
        <v>0</v>
      </c>
      <c r="FEX5">
        <f>'[1]Биология 6'!FEX87</f>
        <v>0</v>
      </c>
      <c r="FEY5">
        <f>'[1]Биология 6'!FEY87</f>
        <v>0</v>
      </c>
      <c r="FEZ5">
        <f>'[1]Биология 6'!FEZ87</f>
        <v>0</v>
      </c>
      <c r="FFA5">
        <f>'[1]Биология 6'!FFA87</f>
        <v>0</v>
      </c>
      <c r="FFB5">
        <f>'[1]Биология 6'!FFB87</f>
        <v>0</v>
      </c>
      <c r="FFC5">
        <f>'[1]Биология 6'!FFC87</f>
        <v>0</v>
      </c>
      <c r="FFD5">
        <f>'[1]Биология 6'!FFD87</f>
        <v>0</v>
      </c>
      <c r="FFE5">
        <f>'[1]Биология 6'!FFE87</f>
        <v>0</v>
      </c>
      <c r="FFF5">
        <f>'[1]Биология 6'!FFF87</f>
        <v>0</v>
      </c>
      <c r="FFG5">
        <f>'[1]Биология 6'!FFG87</f>
        <v>0</v>
      </c>
      <c r="FFH5">
        <f>'[1]Биология 6'!FFH87</f>
        <v>0</v>
      </c>
      <c r="FFI5">
        <f>'[1]Биология 6'!FFI87</f>
        <v>0</v>
      </c>
      <c r="FFJ5">
        <f>'[1]Биология 6'!FFJ87</f>
        <v>0</v>
      </c>
      <c r="FFK5">
        <f>'[1]Биология 6'!FFK87</f>
        <v>0</v>
      </c>
      <c r="FFL5">
        <f>'[1]Биология 6'!FFL87</f>
        <v>0</v>
      </c>
      <c r="FFM5">
        <f>'[1]Биология 6'!FFM87</f>
        <v>0</v>
      </c>
      <c r="FFN5">
        <f>'[1]Биология 6'!FFN87</f>
        <v>0</v>
      </c>
      <c r="FFO5">
        <f>'[1]Биология 6'!FFO87</f>
        <v>0</v>
      </c>
      <c r="FFP5">
        <f>'[1]Биология 6'!FFP87</f>
        <v>0</v>
      </c>
      <c r="FFQ5">
        <f>'[1]Биология 6'!FFQ87</f>
        <v>0</v>
      </c>
      <c r="FFR5">
        <f>'[1]Биология 6'!FFR87</f>
        <v>0</v>
      </c>
      <c r="FFS5">
        <f>'[1]Биология 6'!FFS87</f>
        <v>0</v>
      </c>
      <c r="FFT5">
        <f>'[1]Биология 6'!FFT87</f>
        <v>0</v>
      </c>
      <c r="FFU5">
        <f>'[1]Биология 6'!FFU87</f>
        <v>0</v>
      </c>
      <c r="FFV5">
        <f>'[1]Биология 6'!FFV87</f>
        <v>0</v>
      </c>
      <c r="FFW5">
        <f>'[1]Биология 6'!FFW87</f>
        <v>0</v>
      </c>
      <c r="FFX5">
        <f>'[1]Биология 6'!FFX87</f>
        <v>0</v>
      </c>
      <c r="FFY5">
        <f>'[1]Биология 6'!FFY87</f>
        <v>0</v>
      </c>
      <c r="FFZ5">
        <f>'[1]Биология 6'!FFZ87</f>
        <v>0</v>
      </c>
      <c r="FGA5">
        <f>'[1]Биология 6'!FGA87</f>
        <v>0</v>
      </c>
      <c r="FGB5">
        <f>'[1]Биология 6'!FGB87</f>
        <v>0</v>
      </c>
      <c r="FGC5">
        <f>'[1]Биология 6'!FGC87</f>
        <v>0</v>
      </c>
      <c r="FGD5">
        <f>'[1]Биология 6'!FGD87</f>
        <v>0</v>
      </c>
      <c r="FGE5">
        <f>'[1]Биология 6'!FGE87</f>
        <v>0</v>
      </c>
      <c r="FGF5">
        <f>'[1]Биология 6'!FGF87</f>
        <v>0</v>
      </c>
      <c r="FGG5">
        <f>'[1]Биология 6'!FGG87</f>
        <v>0</v>
      </c>
      <c r="FGH5">
        <f>'[1]Биология 6'!FGH87</f>
        <v>0</v>
      </c>
      <c r="FGI5">
        <f>'[1]Биология 6'!FGI87</f>
        <v>0</v>
      </c>
      <c r="FGJ5">
        <f>'[1]Биология 6'!FGJ87</f>
        <v>0</v>
      </c>
      <c r="FGK5">
        <f>'[1]Биология 6'!FGK87</f>
        <v>0</v>
      </c>
      <c r="FGL5">
        <f>'[1]Биология 6'!FGL87</f>
        <v>0</v>
      </c>
      <c r="FGM5">
        <f>'[1]Биология 6'!FGM87</f>
        <v>0</v>
      </c>
      <c r="FGN5">
        <f>'[1]Биология 6'!FGN87</f>
        <v>0</v>
      </c>
      <c r="FGO5">
        <f>'[1]Биология 6'!FGO87</f>
        <v>0</v>
      </c>
      <c r="FGP5">
        <f>'[1]Биология 6'!FGP87</f>
        <v>0</v>
      </c>
      <c r="FGQ5">
        <f>'[1]Биология 6'!FGQ87</f>
        <v>0</v>
      </c>
      <c r="FGR5">
        <f>'[1]Биология 6'!FGR87</f>
        <v>0</v>
      </c>
      <c r="FGS5">
        <f>'[1]Биология 6'!FGS87</f>
        <v>0</v>
      </c>
      <c r="FGT5">
        <f>'[1]Биология 6'!FGT87</f>
        <v>0</v>
      </c>
      <c r="FGU5">
        <f>'[1]Биология 6'!FGU87</f>
        <v>0</v>
      </c>
      <c r="FGV5">
        <f>'[1]Биология 6'!FGV87</f>
        <v>0</v>
      </c>
      <c r="FGW5">
        <f>'[1]Биология 6'!FGW87</f>
        <v>0</v>
      </c>
      <c r="FGX5">
        <f>'[1]Биология 6'!FGX87</f>
        <v>0</v>
      </c>
      <c r="FGY5">
        <f>'[1]Биология 6'!FGY87</f>
        <v>0</v>
      </c>
      <c r="FGZ5">
        <f>'[1]Биология 6'!FGZ87</f>
        <v>0</v>
      </c>
      <c r="FHA5">
        <f>'[1]Биология 6'!FHA87</f>
        <v>0</v>
      </c>
      <c r="FHB5">
        <f>'[1]Биология 6'!FHB87</f>
        <v>0</v>
      </c>
      <c r="FHC5">
        <f>'[1]Биология 6'!FHC87</f>
        <v>0</v>
      </c>
      <c r="FHD5">
        <f>'[1]Биология 6'!FHD87</f>
        <v>0</v>
      </c>
      <c r="FHE5">
        <f>'[1]Биология 6'!FHE87</f>
        <v>0</v>
      </c>
      <c r="FHF5">
        <f>'[1]Биология 6'!FHF87</f>
        <v>0</v>
      </c>
      <c r="FHG5">
        <f>'[1]Биология 6'!FHG87</f>
        <v>0</v>
      </c>
      <c r="FHH5">
        <f>'[1]Биология 6'!FHH87</f>
        <v>0</v>
      </c>
      <c r="FHI5">
        <f>'[1]Биология 6'!FHI87</f>
        <v>0</v>
      </c>
      <c r="FHJ5">
        <f>'[1]Биология 6'!FHJ87</f>
        <v>0</v>
      </c>
      <c r="FHK5">
        <f>'[1]Биология 6'!FHK87</f>
        <v>0</v>
      </c>
      <c r="FHL5">
        <f>'[1]Биология 6'!FHL87</f>
        <v>0</v>
      </c>
      <c r="FHM5">
        <f>'[1]Биология 6'!FHM87</f>
        <v>0</v>
      </c>
      <c r="FHN5">
        <f>'[1]Биология 6'!FHN87</f>
        <v>0</v>
      </c>
      <c r="FHO5">
        <f>'[1]Биология 6'!FHO87</f>
        <v>0</v>
      </c>
      <c r="FHP5">
        <f>'[1]Биология 6'!FHP87</f>
        <v>0</v>
      </c>
      <c r="FHQ5">
        <f>'[1]Биология 6'!FHQ87</f>
        <v>0</v>
      </c>
      <c r="FHR5">
        <f>'[1]Биология 6'!FHR87</f>
        <v>0</v>
      </c>
      <c r="FHS5">
        <f>'[1]Биология 6'!FHS87</f>
        <v>0</v>
      </c>
      <c r="FHT5">
        <f>'[1]Биология 6'!FHT87</f>
        <v>0</v>
      </c>
      <c r="FHU5">
        <f>'[1]Биология 6'!FHU87</f>
        <v>0</v>
      </c>
      <c r="FHV5">
        <f>'[1]Биология 6'!FHV87</f>
        <v>0</v>
      </c>
      <c r="FHW5">
        <f>'[1]Биология 6'!FHW87</f>
        <v>0</v>
      </c>
      <c r="FHX5">
        <f>'[1]Биология 6'!FHX87</f>
        <v>0</v>
      </c>
      <c r="FHY5">
        <f>'[1]Биология 6'!FHY87</f>
        <v>0</v>
      </c>
      <c r="FHZ5">
        <f>'[1]Биология 6'!FHZ87</f>
        <v>0</v>
      </c>
      <c r="FIA5">
        <f>'[1]Биология 6'!FIA87</f>
        <v>0</v>
      </c>
      <c r="FIB5">
        <f>'[1]Биология 6'!FIB87</f>
        <v>0</v>
      </c>
      <c r="FIC5">
        <f>'[1]Биология 6'!FIC87</f>
        <v>0</v>
      </c>
      <c r="FID5">
        <f>'[1]Биология 6'!FID87</f>
        <v>0</v>
      </c>
      <c r="FIE5">
        <f>'[1]Биология 6'!FIE87</f>
        <v>0</v>
      </c>
      <c r="FIF5">
        <f>'[1]Биология 6'!FIF87</f>
        <v>0</v>
      </c>
      <c r="FIG5">
        <f>'[1]Биология 6'!FIG87</f>
        <v>0</v>
      </c>
      <c r="FIH5">
        <f>'[1]Биология 6'!FIH87</f>
        <v>0</v>
      </c>
      <c r="FII5">
        <f>'[1]Биология 6'!FII87</f>
        <v>0</v>
      </c>
      <c r="FIJ5">
        <f>'[1]Биология 6'!FIJ87</f>
        <v>0</v>
      </c>
      <c r="FIK5">
        <f>'[1]Биология 6'!FIK87</f>
        <v>0</v>
      </c>
      <c r="FIL5">
        <f>'[1]Биология 6'!FIL87</f>
        <v>0</v>
      </c>
      <c r="FIM5">
        <f>'[1]Биология 6'!FIM87</f>
        <v>0</v>
      </c>
      <c r="FIN5">
        <f>'[1]Биология 6'!FIN87</f>
        <v>0</v>
      </c>
      <c r="FIO5">
        <f>'[1]Биология 6'!FIO87</f>
        <v>0</v>
      </c>
      <c r="FIP5">
        <f>'[1]Биология 6'!FIP87</f>
        <v>0</v>
      </c>
      <c r="FIQ5">
        <f>'[1]Биология 6'!FIQ87</f>
        <v>0</v>
      </c>
      <c r="FIR5">
        <f>'[1]Биология 6'!FIR87</f>
        <v>0</v>
      </c>
      <c r="FIS5">
        <f>'[1]Биология 6'!FIS87</f>
        <v>0</v>
      </c>
      <c r="FIT5">
        <f>'[1]Биология 6'!FIT87</f>
        <v>0</v>
      </c>
      <c r="FIU5">
        <f>'[1]Биология 6'!FIU87</f>
        <v>0</v>
      </c>
      <c r="FIV5">
        <f>'[1]Биология 6'!FIV87</f>
        <v>0</v>
      </c>
      <c r="FIW5">
        <f>'[1]Биология 6'!FIW87</f>
        <v>0</v>
      </c>
      <c r="FIX5">
        <f>'[1]Биология 6'!FIX87</f>
        <v>0</v>
      </c>
      <c r="FIY5">
        <f>'[1]Биология 6'!FIY87</f>
        <v>0</v>
      </c>
      <c r="FIZ5">
        <f>'[1]Биология 6'!FIZ87</f>
        <v>0</v>
      </c>
      <c r="FJA5">
        <f>'[1]Биология 6'!FJA87</f>
        <v>0</v>
      </c>
      <c r="FJB5">
        <f>'[1]Биология 6'!FJB87</f>
        <v>0</v>
      </c>
      <c r="FJC5">
        <f>'[1]Биология 6'!FJC87</f>
        <v>0</v>
      </c>
      <c r="FJD5">
        <f>'[1]Биология 6'!FJD87</f>
        <v>0</v>
      </c>
      <c r="FJE5">
        <f>'[1]Биология 6'!FJE87</f>
        <v>0</v>
      </c>
      <c r="FJF5">
        <f>'[1]Биология 6'!FJF87</f>
        <v>0</v>
      </c>
      <c r="FJG5">
        <f>'[1]Биология 6'!FJG87</f>
        <v>0</v>
      </c>
      <c r="FJH5">
        <f>'[1]Биология 6'!FJH87</f>
        <v>0</v>
      </c>
      <c r="FJI5">
        <f>'[1]Биология 6'!FJI87</f>
        <v>0</v>
      </c>
      <c r="FJJ5">
        <f>'[1]Биология 6'!FJJ87</f>
        <v>0</v>
      </c>
      <c r="FJK5">
        <f>'[1]Биология 6'!FJK87</f>
        <v>0</v>
      </c>
      <c r="FJL5">
        <f>'[1]Биология 6'!FJL87</f>
        <v>0</v>
      </c>
      <c r="FJM5">
        <f>'[1]Биология 6'!FJM87</f>
        <v>0</v>
      </c>
      <c r="FJN5">
        <f>'[1]Биология 6'!FJN87</f>
        <v>0</v>
      </c>
      <c r="FJO5">
        <f>'[1]Биология 6'!FJO87</f>
        <v>0</v>
      </c>
      <c r="FJP5">
        <f>'[1]Биология 6'!FJP87</f>
        <v>0</v>
      </c>
      <c r="FJQ5">
        <f>'[1]Биология 6'!FJQ87</f>
        <v>0</v>
      </c>
      <c r="FJR5">
        <f>'[1]Биология 6'!FJR87</f>
        <v>0</v>
      </c>
      <c r="FJS5">
        <f>'[1]Биология 6'!FJS87</f>
        <v>0</v>
      </c>
      <c r="FJT5">
        <f>'[1]Биология 6'!FJT87</f>
        <v>0</v>
      </c>
      <c r="FJU5">
        <f>'[1]Биология 6'!FJU87</f>
        <v>0</v>
      </c>
      <c r="FJV5">
        <f>'[1]Биология 6'!FJV87</f>
        <v>0</v>
      </c>
      <c r="FJW5">
        <f>'[1]Биология 6'!FJW87</f>
        <v>0</v>
      </c>
      <c r="FJX5">
        <f>'[1]Биология 6'!FJX87</f>
        <v>0</v>
      </c>
      <c r="FJY5">
        <f>'[1]Биология 6'!FJY87</f>
        <v>0</v>
      </c>
      <c r="FJZ5">
        <f>'[1]Биология 6'!FJZ87</f>
        <v>0</v>
      </c>
      <c r="FKA5">
        <f>'[1]Биология 6'!FKA87</f>
        <v>0</v>
      </c>
      <c r="FKB5">
        <f>'[1]Биология 6'!FKB87</f>
        <v>0</v>
      </c>
      <c r="FKC5">
        <f>'[1]Биология 6'!FKC87</f>
        <v>0</v>
      </c>
      <c r="FKD5">
        <f>'[1]Биология 6'!FKD87</f>
        <v>0</v>
      </c>
      <c r="FKE5">
        <f>'[1]Биология 6'!FKE87</f>
        <v>0</v>
      </c>
      <c r="FKF5">
        <f>'[1]Биология 6'!FKF87</f>
        <v>0</v>
      </c>
      <c r="FKG5">
        <f>'[1]Биология 6'!FKG87</f>
        <v>0</v>
      </c>
      <c r="FKH5">
        <f>'[1]Биология 6'!FKH87</f>
        <v>0</v>
      </c>
      <c r="FKI5">
        <f>'[1]Биология 6'!FKI87</f>
        <v>0</v>
      </c>
      <c r="FKJ5">
        <f>'[1]Биология 6'!FKJ87</f>
        <v>0</v>
      </c>
      <c r="FKK5">
        <f>'[1]Биология 6'!FKK87</f>
        <v>0</v>
      </c>
      <c r="FKL5">
        <f>'[1]Биология 6'!FKL87</f>
        <v>0</v>
      </c>
      <c r="FKM5">
        <f>'[1]Биология 6'!FKM87</f>
        <v>0</v>
      </c>
      <c r="FKN5">
        <f>'[1]Биология 6'!FKN87</f>
        <v>0</v>
      </c>
      <c r="FKO5">
        <f>'[1]Биология 6'!FKO87</f>
        <v>0</v>
      </c>
      <c r="FKP5">
        <f>'[1]Биология 6'!FKP87</f>
        <v>0</v>
      </c>
      <c r="FKQ5">
        <f>'[1]Биология 6'!FKQ87</f>
        <v>0</v>
      </c>
      <c r="FKR5">
        <f>'[1]Биология 6'!FKR87</f>
        <v>0</v>
      </c>
      <c r="FKS5">
        <f>'[1]Биология 6'!FKS87</f>
        <v>0</v>
      </c>
      <c r="FKT5">
        <f>'[1]Биология 6'!FKT87</f>
        <v>0</v>
      </c>
      <c r="FKU5">
        <f>'[1]Биология 6'!FKU87</f>
        <v>0</v>
      </c>
      <c r="FKV5">
        <f>'[1]Биология 6'!FKV87</f>
        <v>0</v>
      </c>
      <c r="FKW5">
        <f>'[1]Биология 6'!FKW87</f>
        <v>0</v>
      </c>
      <c r="FKX5">
        <f>'[1]Биология 6'!FKX87</f>
        <v>0</v>
      </c>
      <c r="FKY5">
        <f>'[1]Биология 6'!FKY87</f>
        <v>0</v>
      </c>
      <c r="FKZ5">
        <f>'[1]Биология 6'!FKZ87</f>
        <v>0</v>
      </c>
      <c r="FLA5">
        <f>'[1]Биология 6'!FLA87</f>
        <v>0</v>
      </c>
      <c r="FLB5">
        <f>'[1]Биология 6'!FLB87</f>
        <v>0</v>
      </c>
      <c r="FLC5">
        <f>'[1]Биология 6'!FLC87</f>
        <v>0</v>
      </c>
      <c r="FLD5">
        <f>'[1]Биология 6'!FLD87</f>
        <v>0</v>
      </c>
      <c r="FLE5">
        <f>'[1]Биология 6'!FLE87</f>
        <v>0</v>
      </c>
      <c r="FLF5">
        <f>'[1]Биология 6'!FLF87</f>
        <v>0</v>
      </c>
      <c r="FLG5">
        <f>'[1]Биология 6'!FLG87</f>
        <v>0</v>
      </c>
      <c r="FLH5">
        <f>'[1]Биология 6'!FLH87</f>
        <v>0</v>
      </c>
      <c r="FLI5">
        <f>'[1]Биология 6'!FLI87</f>
        <v>0</v>
      </c>
      <c r="FLJ5">
        <f>'[1]Биология 6'!FLJ87</f>
        <v>0</v>
      </c>
      <c r="FLK5">
        <f>'[1]Биология 6'!FLK87</f>
        <v>0</v>
      </c>
      <c r="FLL5">
        <f>'[1]Биология 6'!FLL87</f>
        <v>0</v>
      </c>
      <c r="FLM5">
        <f>'[1]Биология 6'!FLM87</f>
        <v>0</v>
      </c>
      <c r="FLN5">
        <f>'[1]Биология 6'!FLN87</f>
        <v>0</v>
      </c>
      <c r="FLO5">
        <f>'[1]Биология 6'!FLO87</f>
        <v>0</v>
      </c>
      <c r="FLP5">
        <f>'[1]Биология 6'!FLP87</f>
        <v>0</v>
      </c>
      <c r="FLQ5">
        <f>'[1]Биология 6'!FLQ87</f>
        <v>0</v>
      </c>
      <c r="FLR5">
        <f>'[1]Биология 6'!FLR87</f>
        <v>0</v>
      </c>
      <c r="FLS5">
        <f>'[1]Биология 6'!FLS87</f>
        <v>0</v>
      </c>
      <c r="FLT5">
        <f>'[1]Биология 6'!FLT87</f>
        <v>0</v>
      </c>
      <c r="FLU5">
        <f>'[1]Биология 6'!FLU87</f>
        <v>0</v>
      </c>
      <c r="FLV5">
        <f>'[1]Биология 6'!FLV87</f>
        <v>0</v>
      </c>
      <c r="FLW5">
        <f>'[1]Биология 6'!FLW87</f>
        <v>0</v>
      </c>
      <c r="FLX5">
        <f>'[1]Биология 6'!FLX87</f>
        <v>0</v>
      </c>
      <c r="FLY5">
        <f>'[1]Биология 6'!FLY87</f>
        <v>0</v>
      </c>
      <c r="FLZ5">
        <f>'[1]Биология 6'!FLZ87</f>
        <v>0</v>
      </c>
      <c r="FMA5">
        <f>'[1]Биология 6'!FMA87</f>
        <v>0</v>
      </c>
      <c r="FMB5">
        <f>'[1]Биология 6'!FMB87</f>
        <v>0</v>
      </c>
      <c r="FMC5">
        <f>'[1]Биология 6'!FMC87</f>
        <v>0</v>
      </c>
      <c r="FMD5">
        <f>'[1]Биология 6'!FMD87</f>
        <v>0</v>
      </c>
      <c r="FME5">
        <f>'[1]Биология 6'!FME87</f>
        <v>0</v>
      </c>
      <c r="FMF5">
        <f>'[1]Биология 6'!FMF87</f>
        <v>0</v>
      </c>
      <c r="FMG5">
        <f>'[1]Биология 6'!FMG87</f>
        <v>0</v>
      </c>
      <c r="FMH5">
        <f>'[1]Биология 6'!FMH87</f>
        <v>0</v>
      </c>
      <c r="FMI5">
        <f>'[1]Биология 6'!FMI87</f>
        <v>0</v>
      </c>
      <c r="FMJ5">
        <f>'[1]Биология 6'!FMJ87</f>
        <v>0</v>
      </c>
      <c r="FMK5">
        <f>'[1]Биология 6'!FMK87</f>
        <v>0</v>
      </c>
      <c r="FML5">
        <f>'[1]Биология 6'!FML87</f>
        <v>0</v>
      </c>
      <c r="FMM5">
        <f>'[1]Биология 6'!FMM87</f>
        <v>0</v>
      </c>
      <c r="FMN5">
        <f>'[1]Биология 6'!FMN87</f>
        <v>0</v>
      </c>
      <c r="FMO5">
        <f>'[1]Биология 6'!FMO87</f>
        <v>0</v>
      </c>
      <c r="FMP5">
        <f>'[1]Биология 6'!FMP87</f>
        <v>0</v>
      </c>
      <c r="FMQ5">
        <f>'[1]Биология 6'!FMQ87</f>
        <v>0</v>
      </c>
      <c r="FMR5">
        <f>'[1]Биология 6'!FMR87</f>
        <v>0</v>
      </c>
      <c r="FMS5">
        <f>'[1]Биология 6'!FMS87</f>
        <v>0</v>
      </c>
      <c r="FMT5">
        <f>'[1]Биология 6'!FMT87</f>
        <v>0</v>
      </c>
      <c r="FMU5">
        <f>'[1]Биология 6'!FMU87</f>
        <v>0</v>
      </c>
      <c r="FMV5">
        <f>'[1]Биология 6'!FMV87</f>
        <v>0</v>
      </c>
      <c r="FMW5">
        <f>'[1]Биология 6'!FMW87</f>
        <v>0</v>
      </c>
      <c r="FMX5">
        <f>'[1]Биология 6'!FMX87</f>
        <v>0</v>
      </c>
      <c r="FMY5">
        <f>'[1]Биология 6'!FMY87</f>
        <v>0</v>
      </c>
      <c r="FMZ5">
        <f>'[1]Биология 6'!FMZ87</f>
        <v>0</v>
      </c>
      <c r="FNA5">
        <f>'[1]Биология 6'!FNA87</f>
        <v>0</v>
      </c>
      <c r="FNB5">
        <f>'[1]Биология 6'!FNB87</f>
        <v>0</v>
      </c>
      <c r="FNC5">
        <f>'[1]Биология 6'!FNC87</f>
        <v>0</v>
      </c>
      <c r="FND5">
        <f>'[1]Биология 6'!FND87</f>
        <v>0</v>
      </c>
      <c r="FNE5">
        <f>'[1]Биология 6'!FNE87</f>
        <v>0</v>
      </c>
      <c r="FNF5">
        <f>'[1]Биология 6'!FNF87</f>
        <v>0</v>
      </c>
      <c r="FNG5">
        <f>'[1]Биология 6'!FNG87</f>
        <v>0</v>
      </c>
      <c r="FNH5">
        <f>'[1]Биология 6'!FNH87</f>
        <v>0</v>
      </c>
      <c r="FNI5">
        <f>'[1]Биология 6'!FNI87</f>
        <v>0</v>
      </c>
      <c r="FNJ5">
        <f>'[1]Биология 6'!FNJ87</f>
        <v>0</v>
      </c>
      <c r="FNK5">
        <f>'[1]Биология 6'!FNK87</f>
        <v>0</v>
      </c>
      <c r="FNL5">
        <f>'[1]Биология 6'!FNL87</f>
        <v>0</v>
      </c>
      <c r="FNM5">
        <f>'[1]Биология 6'!FNM87</f>
        <v>0</v>
      </c>
      <c r="FNN5">
        <f>'[1]Биология 6'!FNN87</f>
        <v>0</v>
      </c>
      <c r="FNO5">
        <f>'[1]Биология 6'!FNO87</f>
        <v>0</v>
      </c>
      <c r="FNP5">
        <f>'[1]Биология 6'!FNP87</f>
        <v>0</v>
      </c>
      <c r="FNQ5">
        <f>'[1]Биология 6'!FNQ87</f>
        <v>0</v>
      </c>
      <c r="FNR5">
        <f>'[1]Биология 6'!FNR87</f>
        <v>0</v>
      </c>
      <c r="FNS5">
        <f>'[1]Биология 6'!FNS87</f>
        <v>0</v>
      </c>
      <c r="FNT5">
        <f>'[1]Биология 6'!FNT87</f>
        <v>0</v>
      </c>
      <c r="FNU5">
        <f>'[1]Биология 6'!FNU87</f>
        <v>0</v>
      </c>
      <c r="FNV5">
        <f>'[1]Биология 6'!FNV87</f>
        <v>0</v>
      </c>
      <c r="FNW5">
        <f>'[1]Биология 6'!FNW87</f>
        <v>0</v>
      </c>
      <c r="FNX5">
        <f>'[1]Биология 6'!FNX87</f>
        <v>0</v>
      </c>
      <c r="FNY5">
        <f>'[1]Биология 6'!FNY87</f>
        <v>0</v>
      </c>
      <c r="FNZ5">
        <f>'[1]Биология 6'!FNZ87</f>
        <v>0</v>
      </c>
      <c r="FOA5">
        <f>'[1]Биология 6'!FOA87</f>
        <v>0</v>
      </c>
      <c r="FOB5">
        <f>'[1]Биология 6'!FOB87</f>
        <v>0</v>
      </c>
      <c r="FOC5">
        <f>'[1]Биология 6'!FOC87</f>
        <v>0</v>
      </c>
      <c r="FOD5">
        <f>'[1]Биология 6'!FOD87</f>
        <v>0</v>
      </c>
      <c r="FOE5">
        <f>'[1]Биология 6'!FOE87</f>
        <v>0</v>
      </c>
      <c r="FOF5">
        <f>'[1]Биология 6'!FOF87</f>
        <v>0</v>
      </c>
      <c r="FOG5">
        <f>'[1]Биология 6'!FOG87</f>
        <v>0</v>
      </c>
      <c r="FOH5">
        <f>'[1]Биология 6'!FOH87</f>
        <v>0</v>
      </c>
      <c r="FOI5">
        <f>'[1]Биология 6'!FOI87</f>
        <v>0</v>
      </c>
      <c r="FOJ5">
        <f>'[1]Биология 6'!FOJ87</f>
        <v>0</v>
      </c>
      <c r="FOK5">
        <f>'[1]Биология 6'!FOK87</f>
        <v>0</v>
      </c>
      <c r="FOL5">
        <f>'[1]Биология 6'!FOL87</f>
        <v>0</v>
      </c>
      <c r="FOM5">
        <f>'[1]Биология 6'!FOM87</f>
        <v>0</v>
      </c>
      <c r="FON5">
        <f>'[1]Биология 6'!FON87</f>
        <v>0</v>
      </c>
      <c r="FOO5">
        <f>'[1]Биология 6'!FOO87</f>
        <v>0</v>
      </c>
      <c r="FOP5">
        <f>'[1]Биология 6'!FOP87</f>
        <v>0</v>
      </c>
      <c r="FOQ5">
        <f>'[1]Биология 6'!FOQ87</f>
        <v>0</v>
      </c>
      <c r="FOR5">
        <f>'[1]Биология 6'!FOR87</f>
        <v>0</v>
      </c>
      <c r="FOS5">
        <f>'[1]Биология 6'!FOS87</f>
        <v>0</v>
      </c>
      <c r="FOT5">
        <f>'[1]Биология 6'!FOT87</f>
        <v>0</v>
      </c>
      <c r="FOU5">
        <f>'[1]Биология 6'!FOU87</f>
        <v>0</v>
      </c>
      <c r="FOV5">
        <f>'[1]Биология 6'!FOV87</f>
        <v>0</v>
      </c>
      <c r="FOW5">
        <f>'[1]Биология 6'!FOW87</f>
        <v>0</v>
      </c>
      <c r="FOX5">
        <f>'[1]Биология 6'!FOX87</f>
        <v>0</v>
      </c>
      <c r="FOY5">
        <f>'[1]Биология 6'!FOY87</f>
        <v>0</v>
      </c>
      <c r="FOZ5">
        <f>'[1]Биология 6'!FOZ87</f>
        <v>0</v>
      </c>
      <c r="FPA5">
        <f>'[1]Биология 6'!FPA87</f>
        <v>0</v>
      </c>
      <c r="FPB5">
        <f>'[1]Биология 6'!FPB87</f>
        <v>0</v>
      </c>
      <c r="FPC5">
        <f>'[1]Биология 6'!FPC87</f>
        <v>0</v>
      </c>
      <c r="FPD5">
        <f>'[1]Биология 6'!FPD87</f>
        <v>0</v>
      </c>
      <c r="FPE5">
        <f>'[1]Биология 6'!FPE87</f>
        <v>0</v>
      </c>
      <c r="FPF5">
        <f>'[1]Биология 6'!FPF87</f>
        <v>0</v>
      </c>
      <c r="FPG5">
        <f>'[1]Биология 6'!FPG87</f>
        <v>0</v>
      </c>
      <c r="FPH5">
        <f>'[1]Биология 6'!FPH87</f>
        <v>0</v>
      </c>
      <c r="FPI5">
        <f>'[1]Биология 6'!FPI87</f>
        <v>0</v>
      </c>
      <c r="FPJ5">
        <f>'[1]Биология 6'!FPJ87</f>
        <v>0</v>
      </c>
      <c r="FPK5">
        <f>'[1]Биология 6'!FPK87</f>
        <v>0</v>
      </c>
      <c r="FPL5">
        <f>'[1]Биология 6'!FPL87</f>
        <v>0</v>
      </c>
      <c r="FPM5">
        <f>'[1]Биология 6'!FPM87</f>
        <v>0</v>
      </c>
      <c r="FPN5">
        <f>'[1]Биология 6'!FPN87</f>
        <v>0</v>
      </c>
      <c r="FPO5">
        <f>'[1]Биология 6'!FPO87</f>
        <v>0</v>
      </c>
      <c r="FPP5">
        <f>'[1]Биология 6'!FPP87</f>
        <v>0</v>
      </c>
      <c r="FPQ5">
        <f>'[1]Биология 6'!FPQ87</f>
        <v>0</v>
      </c>
      <c r="FPR5">
        <f>'[1]Биология 6'!FPR87</f>
        <v>0</v>
      </c>
      <c r="FPS5">
        <f>'[1]Биология 6'!FPS87</f>
        <v>0</v>
      </c>
      <c r="FPT5">
        <f>'[1]Биология 6'!FPT87</f>
        <v>0</v>
      </c>
      <c r="FPU5">
        <f>'[1]Биология 6'!FPU87</f>
        <v>0</v>
      </c>
      <c r="FPV5">
        <f>'[1]Биология 6'!FPV87</f>
        <v>0</v>
      </c>
      <c r="FPW5">
        <f>'[1]Биология 6'!FPW87</f>
        <v>0</v>
      </c>
      <c r="FPX5">
        <f>'[1]Биология 6'!FPX87</f>
        <v>0</v>
      </c>
      <c r="FPY5">
        <f>'[1]Биология 6'!FPY87</f>
        <v>0</v>
      </c>
      <c r="FPZ5">
        <f>'[1]Биология 6'!FPZ87</f>
        <v>0</v>
      </c>
      <c r="FQA5">
        <f>'[1]Биология 6'!FQA87</f>
        <v>0</v>
      </c>
      <c r="FQB5">
        <f>'[1]Биология 6'!FQB87</f>
        <v>0</v>
      </c>
      <c r="FQC5">
        <f>'[1]Биология 6'!FQC87</f>
        <v>0</v>
      </c>
      <c r="FQD5">
        <f>'[1]Биология 6'!FQD87</f>
        <v>0</v>
      </c>
      <c r="FQE5">
        <f>'[1]Биология 6'!FQE87</f>
        <v>0</v>
      </c>
      <c r="FQF5">
        <f>'[1]Биология 6'!FQF87</f>
        <v>0</v>
      </c>
      <c r="FQG5">
        <f>'[1]Биология 6'!FQG87</f>
        <v>0</v>
      </c>
      <c r="FQH5">
        <f>'[1]Биология 6'!FQH87</f>
        <v>0</v>
      </c>
      <c r="FQI5">
        <f>'[1]Биология 6'!FQI87</f>
        <v>0</v>
      </c>
      <c r="FQJ5">
        <f>'[1]Биология 6'!FQJ87</f>
        <v>0</v>
      </c>
      <c r="FQK5">
        <f>'[1]Биология 6'!FQK87</f>
        <v>0</v>
      </c>
      <c r="FQL5">
        <f>'[1]Биология 6'!FQL87</f>
        <v>0</v>
      </c>
      <c r="FQM5">
        <f>'[1]Биология 6'!FQM87</f>
        <v>0</v>
      </c>
      <c r="FQN5">
        <f>'[1]Биология 6'!FQN87</f>
        <v>0</v>
      </c>
      <c r="FQO5">
        <f>'[1]Биология 6'!FQO87</f>
        <v>0</v>
      </c>
      <c r="FQP5">
        <f>'[1]Биология 6'!FQP87</f>
        <v>0</v>
      </c>
      <c r="FQQ5">
        <f>'[1]Биология 6'!FQQ87</f>
        <v>0</v>
      </c>
      <c r="FQR5">
        <f>'[1]Биология 6'!FQR87</f>
        <v>0</v>
      </c>
      <c r="FQS5">
        <f>'[1]Биология 6'!FQS87</f>
        <v>0</v>
      </c>
      <c r="FQT5">
        <f>'[1]Биология 6'!FQT87</f>
        <v>0</v>
      </c>
      <c r="FQU5">
        <f>'[1]Биология 6'!FQU87</f>
        <v>0</v>
      </c>
      <c r="FQV5">
        <f>'[1]Биология 6'!FQV87</f>
        <v>0</v>
      </c>
      <c r="FQW5">
        <f>'[1]Биология 6'!FQW87</f>
        <v>0</v>
      </c>
      <c r="FQX5">
        <f>'[1]Биология 6'!FQX87</f>
        <v>0</v>
      </c>
      <c r="FQY5">
        <f>'[1]Биология 6'!FQY87</f>
        <v>0</v>
      </c>
      <c r="FQZ5">
        <f>'[1]Биология 6'!FQZ87</f>
        <v>0</v>
      </c>
      <c r="FRA5">
        <f>'[1]Биология 6'!FRA87</f>
        <v>0</v>
      </c>
      <c r="FRB5">
        <f>'[1]Биология 6'!FRB87</f>
        <v>0</v>
      </c>
      <c r="FRC5">
        <f>'[1]Биология 6'!FRC87</f>
        <v>0</v>
      </c>
      <c r="FRD5">
        <f>'[1]Биология 6'!FRD87</f>
        <v>0</v>
      </c>
      <c r="FRE5">
        <f>'[1]Биология 6'!FRE87</f>
        <v>0</v>
      </c>
      <c r="FRF5">
        <f>'[1]Биология 6'!FRF87</f>
        <v>0</v>
      </c>
      <c r="FRG5">
        <f>'[1]Биология 6'!FRG87</f>
        <v>0</v>
      </c>
      <c r="FRH5">
        <f>'[1]Биология 6'!FRH87</f>
        <v>0</v>
      </c>
      <c r="FRI5">
        <f>'[1]Биология 6'!FRI87</f>
        <v>0</v>
      </c>
      <c r="FRJ5">
        <f>'[1]Биология 6'!FRJ87</f>
        <v>0</v>
      </c>
      <c r="FRK5">
        <f>'[1]Биология 6'!FRK87</f>
        <v>0</v>
      </c>
      <c r="FRL5">
        <f>'[1]Биология 6'!FRL87</f>
        <v>0</v>
      </c>
      <c r="FRM5">
        <f>'[1]Биология 6'!FRM87</f>
        <v>0</v>
      </c>
      <c r="FRN5">
        <f>'[1]Биология 6'!FRN87</f>
        <v>0</v>
      </c>
      <c r="FRO5">
        <f>'[1]Биология 6'!FRO87</f>
        <v>0</v>
      </c>
      <c r="FRP5">
        <f>'[1]Биология 6'!FRP87</f>
        <v>0</v>
      </c>
      <c r="FRQ5">
        <f>'[1]Биология 6'!FRQ87</f>
        <v>0</v>
      </c>
      <c r="FRR5">
        <f>'[1]Биология 6'!FRR87</f>
        <v>0</v>
      </c>
      <c r="FRS5">
        <f>'[1]Биология 6'!FRS87</f>
        <v>0</v>
      </c>
      <c r="FRT5">
        <f>'[1]Биология 6'!FRT87</f>
        <v>0</v>
      </c>
      <c r="FRU5">
        <f>'[1]Биология 6'!FRU87</f>
        <v>0</v>
      </c>
      <c r="FRV5">
        <f>'[1]Биология 6'!FRV87</f>
        <v>0</v>
      </c>
      <c r="FRW5">
        <f>'[1]Биология 6'!FRW87</f>
        <v>0</v>
      </c>
      <c r="FRX5">
        <f>'[1]Биология 6'!FRX87</f>
        <v>0</v>
      </c>
      <c r="FRY5">
        <f>'[1]Биология 6'!FRY87</f>
        <v>0</v>
      </c>
      <c r="FRZ5">
        <f>'[1]Биология 6'!FRZ87</f>
        <v>0</v>
      </c>
      <c r="FSA5">
        <f>'[1]Биология 6'!FSA87</f>
        <v>0</v>
      </c>
      <c r="FSB5">
        <f>'[1]Биология 6'!FSB87</f>
        <v>0</v>
      </c>
      <c r="FSC5">
        <f>'[1]Биология 6'!FSC87</f>
        <v>0</v>
      </c>
      <c r="FSD5">
        <f>'[1]Биология 6'!FSD87</f>
        <v>0</v>
      </c>
      <c r="FSE5">
        <f>'[1]Биология 6'!FSE87</f>
        <v>0</v>
      </c>
      <c r="FSF5">
        <f>'[1]Биология 6'!FSF87</f>
        <v>0</v>
      </c>
      <c r="FSG5">
        <f>'[1]Биология 6'!FSG87</f>
        <v>0</v>
      </c>
      <c r="FSH5">
        <f>'[1]Биология 6'!FSH87</f>
        <v>0</v>
      </c>
      <c r="FSI5">
        <f>'[1]Биология 6'!FSI87</f>
        <v>0</v>
      </c>
      <c r="FSJ5">
        <f>'[1]Биология 6'!FSJ87</f>
        <v>0</v>
      </c>
      <c r="FSK5">
        <f>'[1]Биология 6'!FSK87</f>
        <v>0</v>
      </c>
      <c r="FSL5">
        <f>'[1]Биология 6'!FSL87</f>
        <v>0</v>
      </c>
      <c r="FSM5">
        <f>'[1]Биология 6'!FSM87</f>
        <v>0</v>
      </c>
      <c r="FSN5">
        <f>'[1]Биология 6'!FSN87</f>
        <v>0</v>
      </c>
      <c r="FSO5">
        <f>'[1]Биология 6'!FSO87</f>
        <v>0</v>
      </c>
      <c r="FSP5">
        <f>'[1]Биология 6'!FSP87</f>
        <v>0</v>
      </c>
      <c r="FSQ5">
        <f>'[1]Биология 6'!FSQ87</f>
        <v>0</v>
      </c>
      <c r="FSR5">
        <f>'[1]Биология 6'!FSR87</f>
        <v>0</v>
      </c>
      <c r="FSS5">
        <f>'[1]Биология 6'!FSS87</f>
        <v>0</v>
      </c>
      <c r="FST5">
        <f>'[1]Биология 6'!FST87</f>
        <v>0</v>
      </c>
      <c r="FSU5">
        <f>'[1]Биология 6'!FSU87</f>
        <v>0</v>
      </c>
      <c r="FSV5">
        <f>'[1]Биология 6'!FSV87</f>
        <v>0</v>
      </c>
      <c r="FSW5">
        <f>'[1]Биология 6'!FSW87</f>
        <v>0</v>
      </c>
      <c r="FSX5">
        <f>'[1]Биология 6'!FSX87</f>
        <v>0</v>
      </c>
      <c r="FSY5">
        <f>'[1]Биология 6'!FSY87</f>
        <v>0</v>
      </c>
      <c r="FSZ5">
        <f>'[1]Биология 6'!FSZ87</f>
        <v>0</v>
      </c>
      <c r="FTA5">
        <f>'[1]Биология 6'!FTA87</f>
        <v>0</v>
      </c>
      <c r="FTB5">
        <f>'[1]Биология 6'!FTB87</f>
        <v>0</v>
      </c>
      <c r="FTC5">
        <f>'[1]Биология 6'!FTC87</f>
        <v>0</v>
      </c>
      <c r="FTD5">
        <f>'[1]Биология 6'!FTD87</f>
        <v>0</v>
      </c>
      <c r="FTE5">
        <f>'[1]Биология 6'!FTE87</f>
        <v>0</v>
      </c>
      <c r="FTF5">
        <f>'[1]Биология 6'!FTF87</f>
        <v>0</v>
      </c>
      <c r="FTG5">
        <f>'[1]Биология 6'!FTG87</f>
        <v>0</v>
      </c>
      <c r="FTH5">
        <f>'[1]Биология 6'!FTH87</f>
        <v>0</v>
      </c>
      <c r="FTI5">
        <f>'[1]Биология 6'!FTI87</f>
        <v>0</v>
      </c>
      <c r="FTJ5">
        <f>'[1]Биология 6'!FTJ87</f>
        <v>0</v>
      </c>
      <c r="FTK5">
        <f>'[1]Биология 6'!FTK87</f>
        <v>0</v>
      </c>
      <c r="FTL5">
        <f>'[1]Биология 6'!FTL87</f>
        <v>0</v>
      </c>
      <c r="FTM5">
        <f>'[1]Биология 6'!FTM87</f>
        <v>0</v>
      </c>
      <c r="FTN5">
        <f>'[1]Биология 6'!FTN87</f>
        <v>0</v>
      </c>
      <c r="FTO5">
        <f>'[1]Биология 6'!FTO87</f>
        <v>0</v>
      </c>
      <c r="FTP5">
        <f>'[1]Биология 6'!FTP87</f>
        <v>0</v>
      </c>
      <c r="FTQ5">
        <f>'[1]Биология 6'!FTQ87</f>
        <v>0</v>
      </c>
      <c r="FTR5">
        <f>'[1]Биология 6'!FTR87</f>
        <v>0</v>
      </c>
      <c r="FTS5">
        <f>'[1]Биология 6'!FTS87</f>
        <v>0</v>
      </c>
      <c r="FTT5">
        <f>'[1]Биология 6'!FTT87</f>
        <v>0</v>
      </c>
      <c r="FTU5">
        <f>'[1]Биология 6'!FTU87</f>
        <v>0</v>
      </c>
      <c r="FTV5">
        <f>'[1]Биология 6'!FTV87</f>
        <v>0</v>
      </c>
      <c r="FTW5">
        <f>'[1]Биология 6'!FTW87</f>
        <v>0</v>
      </c>
      <c r="FTX5">
        <f>'[1]Биология 6'!FTX87</f>
        <v>0</v>
      </c>
      <c r="FTY5">
        <f>'[1]Биология 6'!FTY87</f>
        <v>0</v>
      </c>
      <c r="FTZ5">
        <f>'[1]Биология 6'!FTZ87</f>
        <v>0</v>
      </c>
      <c r="FUA5">
        <f>'[1]Биология 6'!FUA87</f>
        <v>0</v>
      </c>
      <c r="FUB5">
        <f>'[1]Биология 6'!FUB87</f>
        <v>0</v>
      </c>
      <c r="FUC5">
        <f>'[1]Биология 6'!FUC87</f>
        <v>0</v>
      </c>
      <c r="FUD5">
        <f>'[1]Биология 6'!FUD87</f>
        <v>0</v>
      </c>
      <c r="FUE5">
        <f>'[1]Биология 6'!FUE87</f>
        <v>0</v>
      </c>
      <c r="FUF5">
        <f>'[1]Биология 6'!FUF87</f>
        <v>0</v>
      </c>
      <c r="FUG5">
        <f>'[1]Биология 6'!FUG87</f>
        <v>0</v>
      </c>
      <c r="FUH5">
        <f>'[1]Биология 6'!FUH87</f>
        <v>0</v>
      </c>
      <c r="FUI5">
        <f>'[1]Биология 6'!FUI87</f>
        <v>0</v>
      </c>
      <c r="FUJ5">
        <f>'[1]Биология 6'!FUJ87</f>
        <v>0</v>
      </c>
      <c r="FUK5">
        <f>'[1]Биология 6'!FUK87</f>
        <v>0</v>
      </c>
      <c r="FUL5">
        <f>'[1]Биология 6'!FUL87</f>
        <v>0</v>
      </c>
      <c r="FUM5">
        <f>'[1]Биология 6'!FUM87</f>
        <v>0</v>
      </c>
      <c r="FUN5">
        <f>'[1]Биология 6'!FUN87</f>
        <v>0</v>
      </c>
      <c r="FUO5">
        <f>'[1]Биология 6'!FUO87</f>
        <v>0</v>
      </c>
      <c r="FUP5">
        <f>'[1]Биология 6'!FUP87</f>
        <v>0</v>
      </c>
      <c r="FUQ5">
        <f>'[1]Биология 6'!FUQ87</f>
        <v>0</v>
      </c>
      <c r="FUR5">
        <f>'[1]Биология 6'!FUR87</f>
        <v>0</v>
      </c>
      <c r="FUS5">
        <f>'[1]Биология 6'!FUS87</f>
        <v>0</v>
      </c>
      <c r="FUT5">
        <f>'[1]Биология 6'!FUT87</f>
        <v>0</v>
      </c>
      <c r="FUU5">
        <f>'[1]Биология 6'!FUU87</f>
        <v>0</v>
      </c>
      <c r="FUV5">
        <f>'[1]Биология 6'!FUV87</f>
        <v>0</v>
      </c>
      <c r="FUW5">
        <f>'[1]Биология 6'!FUW87</f>
        <v>0</v>
      </c>
      <c r="FUX5">
        <f>'[1]Биология 6'!FUX87</f>
        <v>0</v>
      </c>
      <c r="FUY5">
        <f>'[1]Биология 6'!FUY87</f>
        <v>0</v>
      </c>
      <c r="FUZ5">
        <f>'[1]Биология 6'!FUZ87</f>
        <v>0</v>
      </c>
      <c r="FVA5">
        <f>'[1]Биология 6'!FVA87</f>
        <v>0</v>
      </c>
      <c r="FVB5">
        <f>'[1]Биология 6'!FVB87</f>
        <v>0</v>
      </c>
      <c r="FVC5">
        <f>'[1]Биология 6'!FVC87</f>
        <v>0</v>
      </c>
      <c r="FVD5">
        <f>'[1]Биология 6'!FVD87</f>
        <v>0</v>
      </c>
      <c r="FVE5">
        <f>'[1]Биология 6'!FVE87</f>
        <v>0</v>
      </c>
      <c r="FVF5">
        <f>'[1]Биология 6'!FVF87</f>
        <v>0</v>
      </c>
      <c r="FVG5">
        <f>'[1]Биология 6'!FVG87</f>
        <v>0</v>
      </c>
      <c r="FVH5">
        <f>'[1]Биология 6'!FVH87</f>
        <v>0</v>
      </c>
      <c r="FVI5">
        <f>'[1]Биология 6'!FVI87</f>
        <v>0</v>
      </c>
      <c r="FVJ5">
        <f>'[1]Биология 6'!FVJ87</f>
        <v>0</v>
      </c>
      <c r="FVK5">
        <f>'[1]Биология 6'!FVK87</f>
        <v>0</v>
      </c>
      <c r="FVL5">
        <f>'[1]Биология 6'!FVL87</f>
        <v>0</v>
      </c>
      <c r="FVM5">
        <f>'[1]Биология 6'!FVM87</f>
        <v>0</v>
      </c>
      <c r="FVN5">
        <f>'[1]Биология 6'!FVN87</f>
        <v>0</v>
      </c>
      <c r="FVO5">
        <f>'[1]Биология 6'!FVO87</f>
        <v>0</v>
      </c>
      <c r="FVP5">
        <f>'[1]Биология 6'!FVP87</f>
        <v>0</v>
      </c>
      <c r="FVQ5">
        <f>'[1]Биология 6'!FVQ87</f>
        <v>0</v>
      </c>
      <c r="FVR5">
        <f>'[1]Биология 6'!FVR87</f>
        <v>0</v>
      </c>
      <c r="FVS5">
        <f>'[1]Биология 6'!FVS87</f>
        <v>0</v>
      </c>
      <c r="FVT5">
        <f>'[1]Биология 6'!FVT87</f>
        <v>0</v>
      </c>
      <c r="FVU5">
        <f>'[1]Биология 6'!FVU87</f>
        <v>0</v>
      </c>
      <c r="FVV5">
        <f>'[1]Биология 6'!FVV87</f>
        <v>0</v>
      </c>
      <c r="FVW5">
        <f>'[1]Биология 6'!FVW87</f>
        <v>0</v>
      </c>
      <c r="FVX5">
        <f>'[1]Биология 6'!FVX87</f>
        <v>0</v>
      </c>
      <c r="FVY5">
        <f>'[1]Биология 6'!FVY87</f>
        <v>0</v>
      </c>
      <c r="FVZ5">
        <f>'[1]Биология 6'!FVZ87</f>
        <v>0</v>
      </c>
      <c r="FWA5">
        <f>'[1]Биология 6'!FWA87</f>
        <v>0</v>
      </c>
      <c r="FWB5">
        <f>'[1]Биология 6'!FWB87</f>
        <v>0</v>
      </c>
      <c r="FWC5">
        <f>'[1]Биология 6'!FWC87</f>
        <v>0</v>
      </c>
      <c r="FWD5">
        <f>'[1]Биология 6'!FWD87</f>
        <v>0</v>
      </c>
      <c r="FWE5">
        <f>'[1]Биология 6'!FWE87</f>
        <v>0</v>
      </c>
      <c r="FWF5">
        <f>'[1]Биология 6'!FWF87</f>
        <v>0</v>
      </c>
      <c r="FWG5">
        <f>'[1]Биология 6'!FWG87</f>
        <v>0</v>
      </c>
      <c r="FWH5">
        <f>'[1]Биология 6'!FWH87</f>
        <v>0</v>
      </c>
      <c r="FWI5">
        <f>'[1]Биология 6'!FWI87</f>
        <v>0</v>
      </c>
      <c r="FWJ5">
        <f>'[1]Биология 6'!FWJ87</f>
        <v>0</v>
      </c>
      <c r="FWK5">
        <f>'[1]Биология 6'!FWK87</f>
        <v>0</v>
      </c>
      <c r="FWL5">
        <f>'[1]Биология 6'!FWL87</f>
        <v>0</v>
      </c>
      <c r="FWM5">
        <f>'[1]Биология 6'!FWM87</f>
        <v>0</v>
      </c>
      <c r="FWN5">
        <f>'[1]Биология 6'!FWN87</f>
        <v>0</v>
      </c>
      <c r="FWO5">
        <f>'[1]Биология 6'!FWO87</f>
        <v>0</v>
      </c>
      <c r="FWP5">
        <f>'[1]Биология 6'!FWP87</f>
        <v>0</v>
      </c>
      <c r="FWQ5">
        <f>'[1]Биология 6'!FWQ87</f>
        <v>0</v>
      </c>
      <c r="FWR5">
        <f>'[1]Биология 6'!FWR87</f>
        <v>0</v>
      </c>
      <c r="FWS5">
        <f>'[1]Биология 6'!FWS87</f>
        <v>0</v>
      </c>
      <c r="FWT5">
        <f>'[1]Биология 6'!FWT87</f>
        <v>0</v>
      </c>
      <c r="FWU5">
        <f>'[1]Биология 6'!FWU87</f>
        <v>0</v>
      </c>
      <c r="FWV5">
        <f>'[1]Биология 6'!FWV87</f>
        <v>0</v>
      </c>
      <c r="FWW5">
        <f>'[1]Биология 6'!FWW87</f>
        <v>0</v>
      </c>
      <c r="FWX5">
        <f>'[1]Биология 6'!FWX87</f>
        <v>0</v>
      </c>
      <c r="FWY5">
        <f>'[1]Биология 6'!FWY87</f>
        <v>0</v>
      </c>
      <c r="FWZ5">
        <f>'[1]Биология 6'!FWZ87</f>
        <v>0</v>
      </c>
      <c r="FXA5">
        <f>'[1]Биология 6'!FXA87</f>
        <v>0</v>
      </c>
      <c r="FXB5">
        <f>'[1]Биология 6'!FXB87</f>
        <v>0</v>
      </c>
      <c r="FXC5">
        <f>'[1]Биология 6'!FXC87</f>
        <v>0</v>
      </c>
      <c r="FXD5">
        <f>'[1]Биология 6'!FXD87</f>
        <v>0</v>
      </c>
      <c r="FXE5">
        <f>'[1]Биология 6'!FXE87</f>
        <v>0</v>
      </c>
      <c r="FXF5">
        <f>'[1]Биология 6'!FXF87</f>
        <v>0</v>
      </c>
      <c r="FXG5">
        <f>'[1]Биология 6'!FXG87</f>
        <v>0</v>
      </c>
      <c r="FXH5">
        <f>'[1]Биология 6'!FXH87</f>
        <v>0</v>
      </c>
      <c r="FXI5">
        <f>'[1]Биология 6'!FXI87</f>
        <v>0</v>
      </c>
      <c r="FXJ5">
        <f>'[1]Биология 6'!FXJ87</f>
        <v>0</v>
      </c>
      <c r="FXK5">
        <f>'[1]Биология 6'!FXK87</f>
        <v>0</v>
      </c>
      <c r="FXL5">
        <f>'[1]Биология 6'!FXL87</f>
        <v>0</v>
      </c>
      <c r="FXM5">
        <f>'[1]Биология 6'!FXM87</f>
        <v>0</v>
      </c>
      <c r="FXN5">
        <f>'[1]Биология 6'!FXN87</f>
        <v>0</v>
      </c>
      <c r="FXO5">
        <f>'[1]Биология 6'!FXO87</f>
        <v>0</v>
      </c>
      <c r="FXP5">
        <f>'[1]Биология 6'!FXP87</f>
        <v>0</v>
      </c>
      <c r="FXQ5">
        <f>'[1]Биология 6'!FXQ87</f>
        <v>0</v>
      </c>
      <c r="FXR5">
        <f>'[1]Биология 6'!FXR87</f>
        <v>0</v>
      </c>
      <c r="FXS5">
        <f>'[1]Биология 6'!FXS87</f>
        <v>0</v>
      </c>
      <c r="FXT5">
        <f>'[1]Биология 6'!FXT87</f>
        <v>0</v>
      </c>
      <c r="FXU5">
        <f>'[1]Биология 6'!FXU87</f>
        <v>0</v>
      </c>
      <c r="FXV5">
        <f>'[1]Биология 6'!FXV87</f>
        <v>0</v>
      </c>
      <c r="FXW5">
        <f>'[1]Биология 6'!FXW87</f>
        <v>0</v>
      </c>
      <c r="FXX5">
        <f>'[1]Биология 6'!FXX87</f>
        <v>0</v>
      </c>
      <c r="FXY5">
        <f>'[1]Биология 6'!FXY87</f>
        <v>0</v>
      </c>
      <c r="FXZ5">
        <f>'[1]Биология 6'!FXZ87</f>
        <v>0</v>
      </c>
      <c r="FYA5">
        <f>'[1]Биология 6'!FYA87</f>
        <v>0</v>
      </c>
      <c r="FYB5">
        <f>'[1]Биология 6'!FYB87</f>
        <v>0</v>
      </c>
      <c r="FYC5">
        <f>'[1]Биология 6'!FYC87</f>
        <v>0</v>
      </c>
      <c r="FYD5">
        <f>'[1]Биология 6'!FYD87</f>
        <v>0</v>
      </c>
      <c r="FYE5">
        <f>'[1]Биология 6'!FYE87</f>
        <v>0</v>
      </c>
      <c r="FYF5">
        <f>'[1]Биология 6'!FYF87</f>
        <v>0</v>
      </c>
      <c r="FYG5">
        <f>'[1]Биология 6'!FYG87</f>
        <v>0</v>
      </c>
      <c r="FYH5">
        <f>'[1]Биология 6'!FYH87</f>
        <v>0</v>
      </c>
      <c r="FYI5">
        <f>'[1]Биология 6'!FYI87</f>
        <v>0</v>
      </c>
      <c r="FYJ5">
        <f>'[1]Биология 6'!FYJ87</f>
        <v>0</v>
      </c>
      <c r="FYK5">
        <f>'[1]Биология 6'!FYK87</f>
        <v>0</v>
      </c>
      <c r="FYL5">
        <f>'[1]Биология 6'!FYL87</f>
        <v>0</v>
      </c>
      <c r="FYM5">
        <f>'[1]Биология 6'!FYM87</f>
        <v>0</v>
      </c>
      <c r="FYN5">
        <f>'[1]Биология 6'!FYN87</f>
        <v>0</v>
      </c>
      <c r="FYO5">
        <f>'[1]Биология 6'!FYO87</f>
        <v>0</v>
      </c>
      <c r="FYP5">
        <f>'[1]Биология 6'!FYP87</f>
        <v>0</v>
      </c>
      <c r="FYQ5">
        <f>'[1]Биология 6'!FYQ87</f>
        <v>0</v>
      </c>
      <c r="FYR5">
        <f>'[1]Биология 6'!FYR87</f>
        <v>0</v>
      </c>
      <c r="FYS5">
        <f>'[1]Биология 6'!FYS87</f>
        <v>0</v>
      </c>
      <c r="FYT5">
        <f>'[1]Биология 6'!FYT87</f>
        <v>0</v>
      </c>
      <c r="FYU5">
        <f>'[1]Биология 6'!FYU87</f>
        <v>0</v>
      </c>
      <c r="FYV5">
        <f>'[1]Биология 6'!FYV87</f>
        <v>0</v>
      </c>
      <c r="FYW5">
        <f>'[1]Биология 6'!FYW87</f>
        <v>0</v>
      </c>
      <c r="FYX5">
        <f>'[1]Биология 6'!FYX87</f>
        <v>0</v>
      </c>
      <c r="FYY5">
        <f>'[1]Биология 6'!FYY87</f>
        <v>0</v>
      </c>
      <c r="FYZ5">
        <f>'[1]Биология 6'!FYZ87</f>
        <v>0</v>
      </c>
      <c r="FZA5">
        <f>'[1]Биология 6'!FZA87</f>
        <v>0</v>
      </c>
      <c r="FZB5">
        <f>'[1]Биология 6'!FZB87</f>
        <v>0</v>
      </c>
      <c r="FZC5">
        <f>'[1]Биология 6'!FZC87</f>
        <v>0</v>
      </c>
      <c r="FZD5">
        <f>'[1]Биология 6'!FZD87</f>
        <v>0</v>
      </c>
      <c r="FZE5">
        <f>'[1]Биология 6'!FZE87</f>
        <v>0</v>
      </c>
      <c r="FZF5">
        <f>'[1]Биология 6'!FZF87</f>
        <v>0</v>
      </c>
      <c r="FZG5">
        <f>'[1]Биология 6'!FZG87</f>
        <v>0</v>
      </c>
      <c r="FZH5">
        <f>'[1]Биология 6'!FZH87</f>
        <v>0</v>
      </c>
      <c r="FZI5">
        <f>'[1]Биология 6'!FZI87</f>
        <v>0</v>
      </c>
      <c r="FZJ5">
        <f>'[1]Биология 6'!FZJ87</f>
        <v>0</v>
      </c>
      <c r="FZK5">
        <f>'[1]Биология 6'!FZK87</f>
        <v>0</v>
      </c>
      <c r="FZL5">
        <f>'[1]Биология 6'!FZL87</f>
        <v>0</v>
      </c>
      <c r="FZM5">
        <f>'[1]Биология 6'!FZM87</f>
        <v>0</v>
      </c>
      <c r="FZN5">
        <f>'[1]Биология 6'!FZN87</f>
        <v>0</v>
      </c>
      <c r="FZO5">
        <f>'[1]Биология 6'!FZO87</f>
        <v>0</v>
      </c>
      <c r="FZP5">
        <f>'[1]Биология 6'!FZP87</f>
        <v>0</v>
      </c>
      <c r="FZQ5">
        <f>'[1]Биология 6'!FZQ87</f>
        <v>0</v>
      </c>
      <c r="FZR5">
        <f>'[1]Биология 6'!FZR87</f>
        <v>0</v>
      </c>
      <c r="FZS5">
        <f>'[1]Биология 6'!FZS87</f>
        <v>0</v>
      </c>
      <c r="FZT5">
        <f>'[1]Биология 6'!FZT87</f>
        <v>0</v>
      </c>
      <c r="FZU5">
        <f>'[1]Биология 6'!FZU87</f>
        <v>0</v>
      </c>
      <c r="FZV5">
        <f>'[1]Биология 6'!FZV87</f>
        <v>0</v>
      </c>
      <c r="FZW5">
        <f>'[1]Биология 6'!FZW87</f>
        <v>0</v>
      </c>
      <c r="FZX5">
        <f>'[1]Биология 6'!FZX87</f>
        <v>0</v>
      </c>
      <c r="FZY5">
        <f>'[1]Биология 6'!FZY87</f>
        <v>0</v>
      </c>
      <c r="FZZ5">
        <f>'[1]Биология 6'!FZZ87</f>
        <v>0</v>
      </c>
      <c r="GAA5">
        <f>'[1]Биология 6'!GAA87</f>
        <v>0</v>
      </c>
      <c r="GAB5">
        <f>'[1]Биология 6'!GAB87</f>
        <v>0</v>
      </c>
      <c r="GAC5">
        <f>'[1]Биология 6'!GAC87</f>
        <v>0</v>
      </c>
      <c r="GAD5">
        <f>'[1]Биология 6'!GAD87</f>
        <v>0</v>
      </c>
      <c r="GAE5">
        <f>'[1]Биология 6'!GAE87</f>
        <v>0</v>
      </c>
      <c r="GAF5">
        <f>'[1]Биология 6'!GAF87</f>
        <v>0</v>
      </c>
      <c r="GAG5">
        <f>'[1]Биология 6'!GAG87</f>
        <v>0</v>
      </c>
      <c r="GAH5">
        <f>'[1]Биология 6'!GAH87</f>
        <v>0</v>
      </c>
      <c r="GAI5">
        <f>'[1]Биология 6'!GAI87</f>
        <v>0</v>
      </c>
      <c r="GAJ5">
        <f>'[1]Биология 6'!GAJ87</f>
        <v>0</v>
      </c>
      <c r="GAK5">
        <f>'[1]Биология 6'!GAK87</f>
        <v>0</v>
      </c>
      <c r="GAL5">
        <f>'[1]Биология 6'!GAL87</f>
        <v>0</v>
      </c>
      <c r="GAM5">
        <f>'[1]Биология 6'!GAM87</f>
        <v>0</v>
      </c>
      <c r="GAN5">
        <f>'[1]Биология 6'!GAN87</f>
        <v>0</v>
      </c>
      <c r="GAO5">
        <f>'[1]Биология 6'!GAO87</f>
        <v>0</v>
      </c>
      <c r="GAP5">
        <f>'[1]Биология 6'!GAP87</f>
        <v>0</v>
      </c>
      <c r="GAQ5">
        <f>'[1]Биология 6'!GAQ87</f>
        <v>0</v>
      </c>
      <c r="GAR5">
        <f>'[1]Биология 6'!GAR87</f>
        <v>0</v>
      </c>
      <c r="GAS5">
        <f>'[1]Биология 6'!GAS87</f>
        <v>0</v>
      </c>
      <c r="GAT5">
        <f>'[1]Биология 6'!GAT87</f>
        <v>0</v>
      </c>
      <c r="GAU5">
        <f>'[1]Биология 6'!GAU87</f>
        <v>0</v>
      </c>
      <c r="GAV5">
        <f>'[1]Биология 6'!GAV87</f>
        <v>0</v>
      </c>
      <c r="GAW5">
        <f>'[1]Биология 6'!GAW87</f>
        <v>0</v>
      </c>
      <c r="GAX5">
        <f>'[1]Биология 6'!GAX87</f>
        <v>0</v>
      </c>
      <c r="GAY5">
        <f>'[1]Биология 6'!GAY87</f>
        <v>0</v>
      </c>
      <c r="GAZ5">
        <f>'[1]Биология 6'!GAZ87</f>
        <v>0</v>
      </c>
      <c r="GBA5">
        <f>'[1]Биология 6'!GBA87</f>
        <v>0</v>
      </c>
      <c r="GBB5">
        <f>'[1]Биология 6'!GBB87</f>
        <v>0</v>
      </c>
      <c r="GBC5">
        <f>'[1]Биология 6'!GBC87</f>
        <v>0</v>
      </c>
      <c r="GBD5">
        <f>'[1]Биология 6'!GBD87</f>
        <v>0</v>
      </c>
      <c r="GBE5">
        <f>'[1]Биология 6'!GBE87</f>
        <v>0</v>
      </c>
      <c r="GBF5">
        <f>'[1]Биология 6'!GBF87</f>
        <v>0</v>
      </c>
      <c r="GBG5">
        <f>'[1]Биология 6'!GBG87</f>
        <v>0</v>
      </c>
      <c r="GBH5">
        <f>'[1]Биология 6'!GBH87</f>
        <v>0</v>
      </c>
      <c r="GBI5">
        <f>'[1]Биология 6'!GBI87</f>
        <v>0</v>
      </c>
      <c r="GBJ5">
        <f>'[1]Биология 6'!GBJ87</f>
        <v>0</v>
      </c>
      <c r="GBK5">
        <f>'[1]Биология 6'!GBK87</f>
        <v>0</v>
      </c>
      <c r="GBL5">
        <f>'[1]Биология 6'!GBL87</f>
        <v>0</v>
      </c>
      <c r="GBM5">
        <f>'[1]Биология 6'!GBM87</f>
        <v>0</v>
      </c>
      <c r="GBN5">
        <f>'[1]Биология 6'!GBN87</f>
        <v>0</v>
      </c>
      <c r="GBO5">
        <f>'[1]Биология 6'!GBO87</f>
        <v>0</v>
      </c>
      <c r="GBP5">
        <f>'[1]Биология 6'!GBP87</f>
        <v>0</v>
      </c>
      <c r="GBQ5">
        <f>'[1]Биология 6'!GBQ87</f>
        <v>0</v>
      </c>
      <c r="GBR5">
        <f>'[1]Биология 6'!GBR87</f>
        <v>0</v>
      </c>
      <c r="GBS5">
        <f>'[1]Биология 6'!GBS87</f>
        <v>0</v>
      </c>
      <c r="GBT5">
        <f>'[1]Биология 6'!GBT87</f>
        <v>0</v>
      </c>
      <c r="GBU5">
        <f>'[1]Биология 6'!GBU87</f>
        <v>0</v>
      </c>
      <c r="GBV5">
        <f>'[1]Биология 6'!GBV87</f>
        <v>0</v>
      </c>
      <c r="GBW5">
        <f>'[1]Биология 6'!GBW87</f>
        <v>0</v>
      </c>
      <c r="GBX5">
        <f>'[1]Биология 6'!GBX87</f>
        <v>0</v>
      </c>
      <c r="GBY5">
        <f>'[1]Биология 6'!GBY87</f>
        <v>0</v>
      </c>
      <c r="GBZ5">
        <f>'[1]Биология 6'!GBZ87</f>
        <v>0</v>
      </c>
      <c r="GCA5">
        <f>'[1]Биология 6'!GCA87</f>
        <v>0</v>
      </c>
      <c r="GCB5">
        <f>'[1]Биология 6'!GCB87</f>
        <v>0</v>
      </c>
      <c r="GCC5">
        <f>'[1]Биология 6'!GCC87</f>
        <v>0</v>
      </c>
      <c r="GCD5">
        <f>'[1]Биология 6'!GCD87</f>
        <v>0</v>
      </c>
      <c r="GCE5">
        <f>'[1]Биология 6'!GCE87</f>
        <v>0</v>
      </c>
      <c r="GCF5">
        <f>'[1]Биология 6'!GCF87</f>
        <v>0</v>
      </c>
      <c r="GCG5">
        <f>'[1]Биология 6'!GCG87</f>
        <v>0</v>
      </c>
      <c r="GCH5">
        <f>'[1]Биология 6'!GCH87</f>
        <v>0</v>
      </c>
      <c r="GCI5">
        <f>'[1]Биология 6'!GCI87</f>
        <v>0</v>
      </c>
      <c r="GCJ5">
        <f>'[1]Биология 6'!GCJ87</f>
        <v>0</v>
      </c>
      <c r="GCK5">
        <f>'[1]Биология 6'!GCK87</f>
        <v>0</v>
      </c>
      <c r="GCL5">
        <f>'[1]Биология 6'!GCL87</f>
        <v>0</v>
      </c>
      <c r="GCM5">
        <f>'[1]Биология 6'!GCM87</f>
        <v>0</v>
      </c>
      <c r="GCN5">
        <f>'[1]Биология 6'!GCN87</f>
        <v>0</v>
      </c>
      <c r="GCO5">
        <f>'[1]Биология 6'!GCO87</f>
        <v>0</v>
      </c>
      <c r="GCP5">
        <f>'[1]Биология 6'!GCP87</f>
        <v>0</v>
      </c>
      <c r="GCQ5">
        <f>'[1]Биология 6'!GCQ87</f>
        <v>0</v>
      </c>
      <c r="GCR5">
        <f>'[1]Биология 6'!GCR87</f>
        <v>0</v>
      </c>
      <c r="GCS5">
        <f>'[1]Биология 6'!GCS87</f>
        <v>0</v>
      </c>
      <c r="GCT5">
        <f>'[1]Биология 6'!GCT87</f>
        <v>0</v>
      </c>
      <c r="GCU5">
        <f>'[1]Биология 6'!GCU87</f>
        <v>0</v>
      </c>
      <c r="GCV5">
        <f>'[1]Биология 6'!GCV87</f>
        <v>0</v>
      </c>
      <c r="GCW5">
        <f>'[1]Биология 6'!GCW87</f>
        <v>0</v>
      </c>
      <c r="GCX5">
        <f>'[1]Биология 6'!GCX87</f>
        <v>0</v>
      </c>
      <c r="GCY5">
        <f>'[1]Биология 6'!GCY87</f>
        <v>0</v>
      </c>
      <c r="GCZ5">
        <f>'[1]Биология 6'!GCZ87</f>
        <v>0</v>
      </c>
      <c r="GDA5">
        <f>'[1]Биология 6'!GDA87</f>
        <v>0</v>
      </c>
      <c r="GDB5">
        <f>'[1]Биология 6'!GDB87</f>
        <v>0</v>
      </c>
      <c r="GDC5">
        <f>'[1]Биология 6'!GDC87</f>
        <v>0</v>
      </c>
      <c r="GDD5">
        <f>'[1]Биология 6'!GDD87</f>
        <v>0</v>
      </c>
      <c r="GDE5">
        <f>'[1]Биология 6'!GDE87</f>
        <v>0</v>
      </c>
      <c r="GDF5">
        <f>'[1]Биология 6'!GDF87</f>
        <v>0</v>
      </c>
      <c r="GDG5">
        <f>'[1]Биология 6'!GDG87</f>
        <v>0</v>
      </c>
      <c r="GDH5">
        <f>'[1]Биология 6'!GDH87</f>
        <v>0</v>
      </c>
      <c r="GDI5">
        <f>'[1]Биология 6'!GDI87</f>
        <v>0</v>
      </c>
      <c r="GDJ5">
        <f>'[1]Биология 6'!GDJ87</f>
        <v>0</v>
      </c>
      <c r="GDK5">
        <f>'[1]Биология 6'!GDK87</f>
        <v>0</v>
      </c>
      <c r="GDL5">
        <f>'[1]Биология 6'!GDL87</f>
        <v>0</v>
      </c>
      <c r="GDM5">
        <f>'[1]Биология 6'!GDM87</f>
        <v>0</v>
      </c>
      <c r="GDN5">
        <f>'[1]Биология 6'!GDN87</f>
        <v>0</v>
      </c>
      <c r="GDO5">
        <f>'[1]Биология 6'!GDO87</f>
        <v>0</v>
      </c>
      <c r="GDP5">
        <f>'[1]Биология 6'!GDP87</f>
        <v>0</v>
      </c>
      <c r="GDQ5">
        <f>'[1]Биология 6'!GDQ87</f>
        <v>0</v>
      </c>
      <c r="GDR5">
        <f>'[1]Биология 6'!GDR87</f>
        <v>0</v>
      </c>
      <c r="GDS5">
        <f>'[1]Биология 6'!GDS87</f>
        <v>0</v>
      </c>
      <c r="GDT5">
        <f>'[1]Биология 6'!GDT87</f>
        <v>0</v>
      </c>
      <c r="GDU5">
        <f>'[1]Биология 6'!GDU87</f>
        <v>0</v>
      </c>
      <c r="GDV5">
        <f>'[1]Биология 6'!GDV87</f>
        <v>0</v>
      </c>
      <c r="GDW5">
        <f>'[1]Биология 6'!GDW87</f>
        <v>0</v>
      </c>
      <c r="GDX5">
        <f>'[1]Биология 6'!GDX87</f>
        <v>0</v>
      </c>
      <c r="GDY5">
        <f>'[1]Биология 6'!GDY87</f>
        <v>0</v>
      </c>
      <c r="GDZ5">
        <f>'[1]Биология 6'!GDZ87</f>
        <v>0</v>
      </c>
      <c r="GEA5">
        <f>'[1]Биология 6'!GEA87</f>
        <v>0</v>
      </c>
      <c r="GEB5">
        <f>'[1]Биология 6'!GEB87</f>
        <v>0</v>
      </c>
      <c r="GEC5">
        <f>'[1]Биология 6'!GEC87</f>
        <v>0</v>
      </c>
      <c r="GED5">
        <f>'[1]Биология 6'!GED87</f>
        <v>0</v>
      </c>
      <c r="GEE5">
        <f>'[1]Биология 6'!GEE87</f>
        <v>0</v>
      </c>
      <c r="GEF5">
        <f>'[1]Биология 6'!GEF87</f>
        <v>0</v>
      </c>
      <c r="GEG5">
        <f>'[1]Биология 6'!GEG87</f>
        <v>0</v>
      </c>
      <c r="GEH5">
        <f>'[1]Биология 6'!GEH87</f>
        <v>0</v>
      </c>
      <c r="GEI5">
        <f>'[1]Биология 6'!GEI87</f>
        <v>0</v>
      </c>
      <c r="GEJ5">
        <f>'[1]Биология 6'!GEJ87</f>
        <v>0</v>
      </c>
      <c r="GEK5">
        <f>'[1]Биология 6'!GEK87</f>
        <v>0</v>
      </c>
      <c r="GEL5">
        <f>'[1]Биология 6'!GEL87</f>
        <v>0</v>
      </c>
      <c r="GEM5">
        <f>'[1]Биология 6'!GEM87</f>
        <v>0</v>
      </c>
      <c r="GEN5">
        <f>'[1]Биология 6'!GEN87</f>
        <v>0</v>
      </c>
      <c r="GEO5">
        <f>'[1]Биология 6'!GEO87</f>
        <v>0</v>
      </c>
      <c r="GEP5">
        <f>'[1]Биология 6'!GEP87</f>
        <v>0</v>
      </c>
      <c r="GEQ5">
        <f>'[1]Биология 6'!GEQ87</f>
        <v>0</v>
      </c>
      <c r="GER5">
        <f>'[1]Биология 6'!GER87</f>
        <v>0</v>
      </c>
      <c r="GES5">
        <f>'[1]Биология 6'!GES87</f>
        <v>0</v>
      </c>
      <c r="GET5">
        <f>'[1]Биология 6'!GET87</f>
        <v>0</v>
      </c>
      <c r="GEU5">
        <f>'[1]Биология 6'!GEU87</f>
        <v>0</v>
      </c>
      <c r="GEV5">
        <f>'[1]Биология 6'!GEV87</f>
        <v>0</v>
      </c>
      <c r="GEW5">
        <f>'[1]Биология 6'!GEW87</f>
        <v>0</v>
      </c>
      <c r="GEX5">
        <f>'[1]Биология 6'!GEX87</f>
        <v>0</v>
      </c>
      <c r="GEY5">
        <f>'[1]Биология 6'!GEY87</f>
        <v>0</v>
      </c>
      <c r="GEZ5">
        <f>'[1]Биология 6'!GEZ87</f>
        <v>0</v>
      </c>
      <c r="GFA5">
        <f>'[1]Биология 6'!GFA87</f>
        <v>0</v>
      </c>
      <c r="GFB5">
        <f>'[1]Биология 6'!GFB87</f>
        <v>0</v>
      </c>
      <c r="GFC5">
        <f>'[1]Биология 6'!GFC87</f>
        <v>0</v>
      </c>
      <c r="GFD5">
        <f>'[1]Биология 6'!GFD87</f>
        <v>0</v>
      </c>
      <c r="GFE5">
        <f>'[1]Биология 6'!GFE87</f>
        <v>0</v>
      </c>
      <c r="GFF5">
        <f>'[1]Биология 6'!GFF87</f>
        <v>0</v>
      </c>
      <c r="GFG5">
        <f>'[1]Биология 6'!GFG87</f>
        <v>0</v>
      </c>
      <c r="GFH5">
        <f>'[1]Биология 6'!GFH87</f>
        <v>0</v>
      </c>
      <c r="GFI5">
        <f>'[1]Биология 6'!GFI87</f>
        <v>0</v>
      </c>
      <c r="GFJ5">
        <f>'[1]Биология 6'!GFJ87</f>
        <v>0</v>
      </c>
      <c r="GFK5">
        <f>'[1]Биология 6'!GFK87</f>
        <v>0</v>
      </c>
      <c r="GFL5">
        <f>'[1]Биология 6'!GFL87</f>
        <v>0</v>
      </c>
      <c r="GFM5">
        <f>'[1]Биология 6'!GFM87</f>
        <v>0</v>
      </c>
      <c r="GFN5">
        <f>'[1]Биология 6'!GFN87</f>
        <v>0</v>
      </c>
      <c r="GFO5">
        <f>'[1]Биология 6'!GFO87</f>
        <v>0</v>
      </c>
      <c r="GFP5">
        <f>'[1]Биология 6'!GFP87</f>
        <v>0</v>
      </c>
      <c r="GFQ5">
        <f>'[1]Биология 6'!GFQ87</f>
        <v>0</v>
      </c>
      <c r="GFR5">
        <f>'[1]Биология 6'!GFR87</f>
        <v>0</v>
      </c>
      <c r="GFS5">
        <f>'[1]Биология 6'!GFS87</f>
        <v>0</v>
      </c>
      <c r="GFT5">
        <f>'[1]Биология 6'!GFT87</f>
        <v>0</v>
      </c>
      <c r="GFU5">
        <f>'[1]Биология 6'!GFU87</f>
        <v>0</v>
      </c>
      <c r="GFV5">
        <f>'[1]Биология 6'!GFV87</f>
        <v>0</v>
      </c>
      <c r="GFW5">
        <f>'[1]Биология 6'!GFW87</f>
        <v>0</v>
      </c>
      <c r="GFX5">
        <f>'[1]Биология 6'!GFX87</f>
        <v>0</v>
      </c>
      <c r="GFY5">
        <f>'[1]Биология 6'!GFY87</f>
        <v>0</v>
      </c>
      <c r="GFZ5">
        <f>'[1]Биология 6'!GFZ87</f>
        <v>0</v>
      </c>
      <c r="GGA5">
        <f>'[1]Биология 6'!GGA87</f>
        <v>0</v>
      </c>
      <c r="GGB5">
        <f>'[1]Биология 6'!GGB87</f>
        <v>0</v>
      </c>
      <c r="GGC5">
        <f>'[1]Биология 6'!GGC87</f>
        <v>0</v>
      </c>
      <c r="GGD5">
        <f>'[1]Биология 6'!GGD87</f>
        <v>0</v>
      </c>
      <c r="GGE5">
        <f>'[1]Биология 6'!GGE87</f>
        <v>0</v>
      </c>
      <c r="GGF5">
        <f>'[1]Биология 6'!GGF87</f>
        <v>0</v>
      </c>
      <c r="GGG5">
        <f>'[1]Биология 6'!GGG87</f>
        <v>0</v>
      </c>
      <c r="GGH5">
        <f>'[1]Биология 6'!GGH87</f>
        <v>0</v>
      </c>
      <c r="GGI5">
        <f>'[1]Биология 6'!GGI87</f>
        <v>0</v>
      </c>
      <c r="GGJ5">
        <f>'[1]Биология 6'!GGJ87</f>
        <v>0</v>
      </c>
      <c r="GGK5">
        <f>'[1]Биология 6'!GGK87</f>
        <v>0</v>
      </c>
      <c r="GGL5">
        <f>'[1]Биология 6'!GGL87</f>
        <v>0</v>
      </c>
      <c r="GGM5">
        <f>'[1]Биология 6'!GGM87</f>
        <v>0</v>
      </c>
      <c r="GGN5">
        <f>'[1]Биология 6'!GGN87</f>
        <v>0</v>
      </c>
      <c r="GGO5">
        <f>'[1]Биология 6'!GGO87</f>
        <v>0</v>
      </c>
      <c r="GGP5">
        <f>'[1]Биология 6'!GGP87</f>
        <v>0</v>
      </c>
      <c r="GGQ5">
        <f>'[1]Биология 6'!GGQ87</f>
        <v>0</v>
      </c>
      <c r="GGR5">
        <f>'[1]Биология 6'!GGR87</f>
        <v>0</v>
      </c>
      <c r="GGS5">
        <f>'[1]Биология 6'!GGS87</f>
        <v>0</v>
      </c>
      <c r="GGT5">
        <f>'[1]Биология 6'!GGT87</f>
        <v>0</v>
      </c>
      <c r="GGU5">
        <f>'[1]Биология 6'!GGU87</f>
        <v>0</v>
      </c>
      <c r="GGV5">
        <f>'[1]Биология 6'!GGV87</f>
        <v>0</v>
      </c>
      <c r="GGW5">
        <f>'[1]Биология 6'!GGW87</f>
        <v>0</v>
      </c>
      <c r="GGX5">
        <f>'[1]Биология 6'!GGX87</f>
        <v>0</v>
      </c>
      <c r="GGY5">
        <f>'[1]Биология 6'!GGY87</f>
        <v>0</v>
      </c>
      <c r="GGZ5">
        <f>'[1]Биология 6'!GGZ87</f>
        <v>0</v>
      </c>
      <c r="GHA5">
        <f>'[1]Биология 6'!GHA87</f>
        <v>0</v>
      </c>
      <c r="GHB5">
        <f>'[1]Биология 6'!GHB87</f>
        <v>0</v>
      </c>
      <c r="GHC5">
        <f>'[1]Биология 6'!GHC87</f>
        <v>0</v>
      </c>
      <c r="GHD5">
        <f>'[1]Биология 6'!GHD87</f>
        <v>0</v>
      </c>
      <c r="GHE5">
        <f>'[1]Биология 6'!GHE87</f>
        <v>0</v>
      </c>
      <c r="GHF5">
        <f>'[1]Биология 6'!GHF87</f>
        <v>0</v>
      </c>
      <c r="GHG5">
        <f>'[1]Биология 6'!GHG87</f>
        <v>0</v>
      </c>
      <c r="GHH5">
        <f>'[1]Биология 6'!GHH87</f>
        <v>0</v>
      </c>
      <c r="GHI5">
        <f>'[1]Биология 6'!GHI87</f>
        <v>0</v>
      </c>
      <c r="GHJ5">
        <f>'[1]Биология 6'!GHJ87</f>
        <v>0</v>
      </c>
      <c r="GHK5">
        <f>'[1]Биология 6'!GHK87</f>
        <v>0</v>
      </c>
      <c r="GHL5">
        <f>'[1]Биология 6'!GHL87</f>
        <v>0</v>
      </c>
      <c r="GHM5">
        <f>'[1]Биология 6'!GHM87</f>
        <v>0</v>
      </c>
      <c r="GHN5">
        <f>'[1]Биология 6'!GHN87</f>
        <v>0</v>
      </c>
      <c r="GHO5">
        <f>'[1]Биология 6'!GHO87</f>
        <v>0</v>
      </c>
      <c r="GHP5">
        <f>'[1]Биология 6'!GHP87</f>
        <v>0</v>
      </c>
      <c r="GHQ5">
        <f>'[1]Биология 6'!GHQ87</f>
        <v>0</v>
      </c>
      <c r="GHR5">
        <f>'[1]Биология 6'!GHR87</f>
        <v>0</v>
      </c>
      <c r="GHS5">
        <f>'[1]Биология 6'!GHS87</f>
        <v>0</v>
      </c>
      <c r="GHT5">
        <f>'[1]Биология 6'!GHT87</f>
        <v>0</v>
      </c>
      <c r="GHU5">
        <f>'[1]Биология 6'!GHU87</f>
        <v>0</v>
      </c>
      <c r="GHV5">
        <f>'[1]Биология 6'!GHV87</f>
        <v>0</v>
      </c>
      <c r="GHW5">
        <f>'[1]Биология 6'!GHW87</f>
        <v>0</v>
      </c>
      <c r="GHX5">
        <f>'[1]Биология 6'!GHX87</f>
        <v>0</v>
      </c>
      <c r="GHY5">
        <f>'[1]Биология 6'!GHY87</f>
        <v>0</v>
      </c>
      <c r="GHZ5">
        <f>'[1]Биология 6'!GHZ87</f>
        <v>0</v>
      </c>
      <c r="GIA5">
        <f>'[1]Биология 6'!GIA87</f>
        <v>0</v>
      </c>
      <c r="GIB5">
        <f>'[1]Биология 6'!GIB87</f>
        <v>0</v>
      </c>
      <c r="GIC5">
        <f>'[1]Биология 6'!GIC87</f>
        <v>0</v>
      </c>
      <c r="GID5">
        <f>'[1]Биология 6'!GID87</f>
        <v>0</v>
      </c>
      <c r="GIE5">
        <f>'[1]Биология 6'!GIE87</f>
        <v>0</v>
      </c>
      <c r="GIF5">
        <f>'[1]Биология 6'!GIF87</f>
        <v>0</v>
      </c>
      <c r="GIG5">
        <f>'[1]Биология 6'!GIG87</f>
        <v>0</v>
      </c>
      <c r="GIH5">
        <f>'[1]Биология 6'!GIH87</f>
        <v>0</v>
      </c>
      <c r="GII5">
        <f>'[1]Биология 6'!GII87</f>
        <v>0</v>
      </c>
      <c r="GIJ5">
        <f>'[1]Биология 6'!GIJ87</f>
        <v>0</v>
      </c>
      <c r="GIK5">
        <f>'[1]Биология 6'!GIK87</f>
        <v>0</v>
      </c>
      <c r="GIL5">
        <f>'[1]Биология 6'!GIL87</f>
        <v>0</v>
      </c>
      <c r="GIM5">
        <f>'[1]Биология 6'!GIM87</f>
        <v>0</v>
      </c>
      <c r="GIN5">
        <f>'[1]Биология 6'!GIN87</f>
        <v>0</v>
      </c>
      <c r="GIO5">
        <f>'[1]Биология 6'!GIO87</f>
        <v>0</v>
      </c>
      <c r="GIP5">
        <f>'[1]Биология 6'!GIP87</f>
        <v>0</v>
      </c>
      <c r="GIQ5">
        <f>'[1]Биология 6'!GIQ87</f>
        <v>0</v>
      </c>
      <c r="GIR5">
        <f>'[1]Биология 6'!GIR87</f>
        <v>0</v>
      </c>
      <c r="GIS5">
        <f>'[1]Биология 6'!GIS87</f>
        <v>0</v>
      </c>
      <c r="GIT5">
        <f>'[1]Биология 6'!GIT87</f>
        <v>0</v>
      </c>
      <c r="GIU5">
        <f>'[1]Биология 6'!GIU87</f>
        <v>0</v>
      </c>
      <c r="GIV5">
        <f>'[1]Биология 6'!GIV87</f>
        <v>0</v>
      </c>
      <c r="GIW5">
        <f>'[1]Биология 6'!GIW87</f>
        <v>0</v>
      </c>
      <c r="GIX5">
        <f>'[1]Биология 6'!GIX87</f>
        <v>0</v>
      </c>
      <c r="GIY5">
        <f>'[1]Биология 6'!GIY87</f>
        <v>0</v>
      </c>
      <c r="GIZ5">
        <f>'[1]Биология 6'!GIZ87</f>
        <v>0</v>
      </c>
      <c r="GJA5">
        <f>'[1]Биология 6'!GJA87</f>
        <v>0</v>
      </c>
      <c r="GJB5">
        <f>'[1]Биология 6'!GJB87</f>
        <v>0</v>
      </c>
      <c r="GJC5">
        <f>'[1]Биология 6'!GJC87</f>
        <v>0</v>
      </c>
      <c r="GJD5">
        <f>'[1]Биология 6'!GJD87</f>
        <v>0</v>
      </c>
      <c r="GJE5">
        <f>'[1]Биология 6'!GJE87</f>
        <v>0</v>
      </c>
      <c r="GJF5">
        <f>'[1]Биология 6'!GJF87</f>
        <v>0</v>
      </c>
      <c r="GJG5">
        <f>'[1]Биология 6'!GJG87</f>
        <v>0</v>
      </c>
      <c r="GJH5">
        <f>'[1]Биология 6'!GJH87</f>
        <v>0</v>
      </c>
      <c r="GJI5">
        <f>'[1]Биология 6'!GJI87</f>
        <v>0</v>
      </c>
      <c r="GJJ5">
        <f>'[1]Биология 6'!GJJ87</f>
        <v>0</v>
      </c>
      <c r="GJK5">
        <f>'[1]Биология 6'!GJK87</f>
        <v>0</v>
      </c>
      <c r="GJL5">
        <f>'[1]Биология 6'!GJL87</f>
        <v>0</v>
      </c>
      <c r="GJM5">
        <f>'[1]Биология 6'!GJM87</f>
        <v>0</v>
      </c>
      <c r="GJN5">
        <f>'[1]Биология 6'!GJN87</f>
        <v>0</v>
      </c>
      <c r="GJO5">
        <f>'[1]Биология 6'!GJO87</f>
        <v>0</v>
      </c>
      <c r="GJP5">
        <f>'[1]Биология 6'!GJP87</f>
        <v>0</v>
      </c>
      <c r="GJQ5">
        <f>'[1]Биология 6'!GJQ87</f>
        <v>0</v>
      </c>
      <c r="GJR5">
        <f>'[1]Биология 6'!GJR87</f>
        <v>0</v>
      </c>
      <c r="GJS5">
        <f>'[1]Биология 6'!GJS87</f>
        <v>0</v>
      </c>
      <c r="GJT5">
        <f>'[1]Биология 6'!GJT87</f>
        <v>0</v>
      </c>
      <c r="GJU5">
        <f>'[1]Биология 6'!GJU87</f>
        <v>0</v>
      </c>
      <c r="GJV5">
        <f>'[1]Биология 6'!GJV87</f>
        <v>0</v>
      </c>
      <c r="GJW5">
        <f>'[1]Биология 6'!GJW87</f>
        <v>0</v>
      </c>
      <c r="GJX5">
        <f>'[1]Биология 6'!GJX87</f>
        <v>0</v>
      </c>
      <c r="GJY5">
        <f>'[1]Биология 6'!GJY87</f>
        <v>0</v>
      </c>
      <c r="GJZ5">
        <f>'[1]Биология 6'!GJZ87</f>
        <v>0</v>
      </c>
      <c r="GKA5">
        <f>'[1]Биология 6'!GKA87</f>
        <v>0</v>
      </c>
      <c r="GKB5">
        <f>'[1]Биология 6'!GKB87</f>
        <v>0</v>
      </c>
      <c r="GKC5">
        <f>'[1]Биология 6'!GKC87</f>
        <v>0</v>
      </c>
      <c r="GKD5">
        <f>'[1]Биология 6'!GKD87</f>
        <v>0</v>
      </c>
      <c r="GKE5">
        <f>'[1]Биология 6'!GKE87</f>
        <v>0</v>
      </c>
      <c r="GKF5">
        <f>'[1]Биология 6'!GKF87</f>
        <v>0</v>
      </c>
      <c r="GKG5">
        <f>'[1]Биология 6'!GKG87</f>
        <v>0</v>
      </c>
      <c r="GKH5">
        <f>'[1]Биология 6'!GKH87</f>
        <v>0</v>
      </c>
      <c r="GKI5">
        <f>'[1]Биология 6'!GKI87</f>
        <v>0</v>
      </c>
      <c r="GKJ5">
        <f>'[1]Биология 6'!GKJ87</f>
        <v>0</v>
      </c>
      <c r="GKK5">
        <f>'[1]Биология 6'!GKK87</f>
        <v>0</v>
      </c>
      <c r="GKL5">
        <f>'[1]Биология 6'!GKL87</f>
        <v>0</v>
      </c>
      <c r="GKM5">
        <f>'[1]Биология 6'!GKM87</f>
        <v>0</v>
      </c>
      <c r="GKN5">
        <f>'[1]Биология 6'!GKN87</f>
        <v>0</v>
      </c>
      <c r="GKO5">
        <f>'[1]Биология 6'!GKO87</f>
        <v>0</v>
      </c>
      <c r="GKP5">
        <f>'[1]Биология 6'!GKP87</f>
        <v>0</v>
      </c>
      <c r="GKQ5">
        <f>'[1]Биология 6'!GKQ87</f>
        <v>0</v>
      </c>
      <c r="GKR5">
        <f>'[1]Биология 6'!GKR87</f>
        <v>0</v>
      </c>
      <c r="GKS5">
        <f>'[1]Биология 6'!GKS87</f>
        <v>0</v>
      </c>
      <c r="GKT5">
        <f>'[1]Биология 6'!GKT87</f>
        <v>0</v>
      </c>
      <c r="GKU5">
        <f>'[1]Биология 6'!GKU87</f>
        <v>0</v>
      </c>
      <c r="GKV5">
        <f>'[1]Биология 6'!GKV87</f>
        <v>0</v>
      </c>
      <c r="GKW5">
        <f>'[1]Биология 6'!GKW87</f>
        <v>0</v>
      </c>
      <c r="GKX5">
        <f>'[1]Биология 6'!GKX87</f>
        <v>0</v>
      </c>
      <c r="GKY5">
        <f>'[1]Биология 6'!GKY87</f>
        <v>0</v>
      </c>
      <c r="GKZ5">
        <f>'[1]Биология 6'!GKZ87</f>
        <v>0</v>
      </c>
      <c r="GLA5">
        <f>'[1]Биология 6'!GLA87</f>
        <v>0</v>
      </c>
      <c r="GLB5">
        <f>'[1]Биология 6'!GLB87</f>
        <v>0</v>
      </c>
      <c r="GLC5">
        <f>'[1]Биология 6'!GLC87</f>
        <v>0</v>
      </c>
      <c r="GLD5">
        <f>'[1]Биология 6'!GLD87</f>
        <v>0</v>
      </c>
      <c r="GLE5">
        <f>'[1]Биология 6'!GLE87</f>
        <v>0</v>
      </c>
      <c r="GLF5">
        <f>'[1]Биология 6'!GLF87</f>
        <v>0</v>
      </c>
      <c r="GLG5">
        <f>'[1]Биология 6'!GLG87</f>
        <v>0</v>
      </c>
      <c r="GLH5">
        <f>'[1]Биология 6'!GLH87</f>
        <v>0</v>
      </c>
      <c r="GLI5">
        <f>'[1]Биология 6'!GLI87</f>
        <v>0</v>
      </c>
      <c r="GLJ5">
        <f>'[1]Биология 6'!GLJ87</f>
        <v>0</v>
      </c>
      <c r="GLK5">
        <f>'[1]Биология 6'!GLK87</f>
        <v>0</v>
      </c>
      <c r="GLL5">
        <f>'[1]Биология 6'!GLL87</f>
        <v>0</v>
      </c>
      <c r="GLM5">
        <f>'[1]Биология 6'!GLM87</f>
        <v>0</v>
      </c>
      <c r="GLN5">
        <f>'[1]Биология 6'!GLN87</f>
        <v>0</v>
      </c>
      <c r="GLO5">
        <f>'[1]Биология 6'!GLO87</f>
        <v>0</v>
      </c>
      <c r="GLP5">
        <f>'[1]Биология 6'!GLP87</f>
        <v>0</v>
      </c>
      <c r="GLQ5">
        <f>'[1]Биология 6'!GLQ87</f>
        <v>0</v>
      </c>
      <c r="GLR5">
        <f>'[1]Биология 6'!GLR87</f>
        <v>0</v>
      </c>
      <c r="GLS5">
        <f>'[1]Биология 6'!GLS87</f>
        <v>0</v>
      </c>
      <c r="GLT5">
        <f>'[1]Биология 6'!GLT87</f>
        <v>0</v>
      </c>
      <c r="GLU5">
        <f>'[1]Биология 6'!GLU87</f>
        <v>0</v>
      </c>
      <c r="GLV5">
        <f>'[1]Биология 6'!GLV87</f>
        <v>0</v>
      </c>
      <c r="GLW5">
        <f>'[1]Биология 6'!GLW87</f>
        <v>0</v>
      </c>
      <c r="GLX5">
        <f>'[1]Биология 6'!GLX87</f>
        <v>0</v>
      </c>
      <c r="GLY5">
        <f>'[1]Биология 6'!GLY87</f>
        <v>0</v>
      </c>
      <c r="GLZ5">
        <f>'[1]Биология 6'!GLZ87</f>
        <v>0</v>
      </c>
      <c r="GMA5">
        <f>'[1]Биология 6'!GMA87</f>
        <v>0</v>
      </c>
      <c r="GMB5">
        <f>'[1]Биология 6'!GMB87</f>
        <v>0</v>
      </c>
      <c r="GMC5">
        <f>'[1]Биология 6'!GMC87</f>
        <v>0</v>
      </c>
      <c r="GMD5">
        <f>'[1]Биология 6'!GMD87</f>
        <v>0</v>
      </c>
      <c r="GME5">
        <f>'[1]Биология 6'!GME87</f>
        <v>0</v>
      </c>
      <c r="GMF5">
        <f>'[1]Биология 6'!GMF87</f>
        <v>0</v>
      </c>
      <c r="GMG5">
        <f>'[1]Биология 6'!GMG87</f>
        <v>0</v>
      </c>
      <c r="GMH5">
        <f>'[1]Биология 6'!GMH87</f>
        <v>0</v>
      </c>
      <c r="GMI5">
        <f>'[1]Биология 6'!GMI87</f>
        <v>0</v>
      </c>
      <c r="GMJ5">
        <f>'[1]Биология 6'!GMJ87</f>
        <v>0</v>
      </c>
      <c r="GMK5">
        <f>'[1]Биология 6'!GMK87</f>
        <v>0</v>
      </c>
      <c r="GML5">
        <f>'[1]Биология 6'!GML87</f>
        <v>0</v>
      </c>
      <c r="GMM5">
        <f>'[1]Биология 6'!GMM87</f>
        <v>0</v>
      </c>
      <c r="GMN5">
        <f>'[1]Биология 6'!GMN87</f>
        <v>0</v>
      </c>
      <c r="GMO5">
        <f>'[1]Биология 6'!GMO87</f>
        <v>0</v>
      </c>
      <c r="GMP5">
        <f>'[1]Биология 6'!GMP87</f>
        <v>0</v>
      </c>
      <c r="GMQ5">
        <f>'[1]Биология 6'!GMQ87</f>
        <v>0</v>
      </c>
      <c r="GMR5">
        <f>'[1]Биология 6'!GMR87</f>
        <v>0</v>
      </c>
      <c r="GMS5">
        <f>'[1]Биология 6'!GMS87</f>
        <v>0</v>
      </c>
      <c r="GMT5">
        <f>'[1]Биология 6'!GMT87</f>
        <v>0</v>
      </c>
      <c r="GMU5">
        <f>'[1]Биология 6'!GMU87</f>
        <v>0</v>
      </c>
      <c r="GMV5">
        <f>'[1]Биология 6'!GMV87</f>
        <v>0</v>
      </c>
      <c r="GMW5">
        <f>'[1]Биология 6'!GMW87</f>
        <v>0</v>
      </c>
      <c r="GMX5">
        <f>'[1]Биология 6'!GMX87</f>
        <v>0</v>
      </c>
      <c r="GMY5">
        <f>'[1]Биология 6'!GMY87</f>
        <v>0</v>
      </c>
      <c r="GMZ5">
        <f>'[1]Биология 6'!GMZ87</f>
        <v>0</v>
      </c>
      <c r="GNA5">
        <f>'[1]Биология 6'!GNA87</f>
        <v>0</v>
      </c>
      <c r="GNB5">
        <f>'[1]Биология 6'!GNB87</f>
        <v>0</v>
      </c>
      <c r="GNC5">
        <f>'[1]Биология 6'!GNC87</f>
        <v>0</v>
      </c>
      <c r="GND5">
        <f>'[1]Биология 6'!GND87</f>
        <v>0</v>
      </c>
      <c r="GNE5">
        <f>'[1]Биология 6'!GNE87</f>
        <v>0</v>
      </c>
      <c r="GNF5">
        <f>'[1]Биология 6'!GNF87</f>
        <v>0</v>
      </c>
      <c r="GNG5">
        <f>'[1]Биология 6'!GNG87</f>
        <v>0</v>
      </c>
      <c r="GNH5">
        <f>'[1]Биология 6'!GNH87</f>
        <v>0</v>
      </c>
      <c r="GNI5">
        <f>'[1]Биология 6'!GNI87</f>
        <v>0</v>
      </c>
      <c r="GNJ5">
        <f>'[1]Биология 6'!GNJ87</f>
        <v>0</v>
      </c>
      <c r="GNK5">
        <f>'[1]Биология 6'!GNK87</f>
        <v>0</v>
      </c>
      <c r="GNL5">
        <f>'[1]Биология 6'!GNL87</f>
        <v>0</v>
      </c>
      <c r="GNM5">
        <f>'[1]Биология 6'!GNM87</f>
        <v>0</v>
      </c>
      <c r="GNN5">
        <f>'[1]Биология 6'!GNN87</f>
        <v>0</v>
      </c>
      <c r="GNO5">
        <f>'[1]Биология 6'!GNO87</f>
        <v>0</v>
      </c>
      <c r="GNP5">
        <f>'[1]Биология 6'!GNP87</f>
        <v>0</v>
      </c>
      <c r="GNQ5">
        <f>'[1]Биология 6'!GNQ87</f>
        <v>0</v>
      </c>
      <c r="GNR5">
        <f>'[1]Биология 6'!GNR87</f>
        <v>0</v>
      </c>
      <c r="GNS5">
        <f>'[1]Биология 6'!GNS87</f>
        <v>0</v>
      </c>
      <c r="GNT5">
        <f>'[1]Биология 6'!GNT87</f>
        <v>0</v>
      </c>
      <c r="GNU5">
        <f>'[1]Биология 6'!GNU87</f>
        <v>0</v>
      </c>
      <c r="GNV5">
        <f>'[1]Биология 6'!GNV87</f>
        <v>0</v>
      </c>
      <c r="GNW5">
        <f>'[1]Биология 6'!GNW87</f>
        <v>0</v>
      </c>
      <c r="GNX5">
        <f>'[1]Биология 6'!GNX87</f>
        <v>0</v>
      </c>
      <c r="GNY5">
        <f>'[1]Биология 6'!GNY87</f>
        <v>0</v>
      </c>
      <c r="GNZ5">
        <f>'[1]Биология 6'!GNZ87</f>
        <v>0</v>
      </c>
      <c r="GOA5">
        <f>'[1]Биология 6'!GOA87</f>
        <v>0</v>
      </c>
      <c r="GOB5">
        <f>'[1]Биология 6'!GOB87</f>
        <v>0</v>
      </c>
      <c r="GOC5">
        <f>'[1]Биология 6'!GOC87</f>
        <v>0</v>
      </c>
      <c r="GOD5">
        <f>'[1]Биология 6'!GOD87</f>
        <v>0</v>
      </c>
      <c r="GOE5">
        <f>'[1]Биология 6'!GOE87</f>
        <v>0</v>
      </c>
      <c r="GOF5">
        <f>'[1]Биология 6'!GOF87</f>
        <v>0</v>
      </c>
      <c r="GOG5">
        <f>'[1]Биология 6'!GOG87</f>
        <v>0</v>
      </c>
      <c r="GOH5">
        <f>'[1]Биология 6'!GOH87</f>
        <v>0</v>
      </c>
      <c r="GOI5">
        <f>'[1]Биология 6'!GOI87</f>
        <v>0</v>
      </c>
      <c r="GOJ5">
        <f>'[1]Биология 6'!GOJ87</f>
        <v>0</v>
      </c>
      <c r="GOK5">
        <f>'[1]Биология 6'!GOK87</f>
        <v>0</v>
      </c>
      <c r="GOL5">
        <f>'[1]Биология 6'!GOL87</f>
        <v>0</v>
      </c>
      <c r="GOM5">
        <f>'[1]Биология 6'!GOM87</f>
        <v>0</v>
      </c>
      <c r="GON5">
        <f>'[1]Биология 6'!GON87</f>
        <v>0</v>
      </c>
      <c r="GOO5">
        <f>'[1]Биология 6'!GOO87</f>
        <v>0</v>
      </c>
      <c r="GOP5">
        <f>'[1]Биология 6'!GOP87</f>
        <v>0</v>
      </c>
      <c r="GOQ5">
        <f>'[1]Биология 6'!GOQ87</f>
        <v>0</v>
      </c>
      <c r="GOR5">
        <f>'[1]Биология 6'!GOR87</f>
        <v>0</v>
      </c>
      <c r="GOS5">
        <f>'[1]Биология 6'!GOS87</f>
        <v>0</v>
      </c>
      <c r="GOT5">
        <f>'[1]Биология 6'!GOT87</f>
        <v>0</v>
      </c>
      <c r="GOU5">
        <f>'[1]Биология 6'!GOU87</f>
        <v>0</v>
      </c>
      <c r="GOV5">
        <f>'[1]Биология 6'!GOV87</f>
        <v>0</v>
      </c>
      <c r="GOW5">
        <f>'[1]Биология 6'!GOW87</f>
        <v>0</v>
      </c>
      <c r="GOX5">
        <f>'[1]Биология 6'!GOX87</f>
        <v>0</v>
      </c>
      <c r="GOY5">
        <f>'[1]Биология 6'!GOY87</f>
        <v>0</v>
      </c>
      <c r="GOZ5">
        <f>'[1]Биология 6'!GOZ87</f>
        <v>0</v>
      </c>
      <c r="GPA5">
        <f>'[1]Биология 6'!GPA87</f>
        <v>0</v>
      </c>
      <c r="GPB5">
        <f>'[1]Биология 6'!GPB87</f>
        <v>0</v>
      </c>
      <c r="GPC5">
        <f>'[1]Биология 6'!GPC87</f>
        <v>0</v>
      </c>
      <c r="GPD5">
        <f>'[1]Биология 6'!GPD87</f>
        <v>0</v>
      </c>
      <c r="GPE5">
        <f>'[1]Биология 6'!GPE87</f>
        <v>0</v>
      </c>
      <c r="GPF5">
        <f>'[1]Биология 6'!GPF87</f>
        <v>0</v>
      </c>
      <c r="GPG5">
        <f>'[1]Биология 6'!GPG87</f>
        <v>0</v>
      </c>
      <c r="GPH5">
        <f>'[1]Биология 6'!GPH87</f>
        <v>0</v>
      </c>
      <c r="GPI5">
        <f>'[1]Биология 6'!GPI87</f>
        <v>0</v>
      </c>
      <c r="GPJ5">
        <f>'[1]Биология 6'!GPJ87</f>
        <v>0</v>
      </c>
      <c r="GPK5">
        <f>'[1]Биология 6'!GPK87</f>
        <v>0</v>
      </c>
      <c r="GPL5">
        <f>'[1]Биология 6'!GPL87</f>
        <v>0</v>
      </c>
      <c r="GPM5">
        <f>'[1]Биология 6'!GPM87</f>
        <v>0</v>
      </c>
      <c r="GPN5">
        <f>'[1]Биология 6'!GPN87</f>
        <v>0</v>
      </c>
      <c r="GPO5">
        <f>'[1]Биология 6'!GPO87</f>
        <v>0</v>
      </c>
      <c r="GPP5">
        <f>'[1]Биология 6'!GPP87</f>
        <v>0</v>
      </c>
      <c r="GPQ5">
        <f>'[1]Биология 6'!GPQ87</f>
        <v>0</v>
      </c>
      <c r="GPR5">
        <f>'[1]Биология 6'!GPR87</f>
        <v>0</v>
      </c>
      <c r="GPS5">
        <f>'[1]Биология 6'!GPS87</f>
        <v>0</v>
      </c>
      <c r="GPT5">
        <f>'[1]Биология 6'!GPT87</f>
        <v>0</v>
      </c>
      <c r="GPU5">
        <f>'[1]Биология 6'!GPU87</f>
        <v>0</v>
      </c>
      <c r="GPV5">
        <f>'[1]Биология 6'!GPV87</f>
        <v>0</v>
      </c>
      <c r="GPW5">
        <f>'[1]Биология 6'!GPW87</f>
        <v>0</v>
      </c>
      <c r="GPX5">
        <f>'[1]Биология 6'!GPX87</f>
        <v>0</v>
      </c>
      <c r="GPY5">
        <f>'[1]Биология 6'!GPY87</f>
        <v>0</v>
      </c>
      <c r="GPZ5">
        <f>'[1]Биология 6'!GPZ87</f>
        <v>0</v>
      </c>
      <c r="GQA5">
        <f>'[1]Биология 6'!GQA87</f>
        <v>0</v>
      </c>
      <c r="GQB5">
        <f>'[1]Биология 6'!GQB87</f>
        <v>0</v>
      </c>
      <c r="GQC5">
        <f>'[1]Биология 6'!GQC87</f>
        <v>0</v>
      </c>
      <c r="GQD5">
        <f>'[1]Биология 6'!GQD87</f>
        <v>0</v>
      </c>
      <c r="GQE5">
        <f>'[1]Биология 6'!GQE87</f>
        <v>0</v>
      </c>
      <c r="GQF5">
        <f>'[1]Биология 6'!GQF87</f>
        <v>0</v>
      </c>
      <c r="GQG5">
        <f>'[1]Биология 6'!GQG87</f>
        <v>0</v>
      </c>
      <c r="GQH5">
        <f>'[1]Биология 6'!GQH87</f>
        <v>0</v>
      </c>
      <c r="GQI5">
        <f>'[1]Биология 6'!GQI87</f>
        <v>0</v>
      </c>
      <c r="GQJ5">
        <f>'[1]Биология 6'!GQJ87</f>
        <v>0</v>
      </c>
      <c r="GQK5">
        <f>'[1]Биология 6'!GQK87</f>
        <v>0</v>
      </c>
      <c r="GQL5">
        <f>'[1]Биология 6'!GQL87</f>
        <v>0</v>
      </c>
      <c r="GQM5">
        <f>'[1]Биология 6'!GQM87</f>
        <v>0</v>
      </c>
      <c r="GQN5">
        <f>'[1]Биология 6'!GQN87</f>
        <v>0</v>
      </c>
      <c r="GQO5">
        <f>'[1]Биология 6'!GQO87</f>
        <v>0</v>
      </c>
      <c r="GQP5">
        <f>'[1]Биология 6'!GQP87</f>
        <v>0</v>
      </c>
      <c r="GQQ5">
        <f>'[1]Биология 6'!GQQ87</f>
        <v>0</v>
      </c>
      <c r="GQR5">
        <f>'[1]Биология 6'!GQR87</f>
        <v>0</v>
      </c>
      <c r="GQS5">
        <f>'[1]Биология 6'!GQS87</f>
        <v>0</v>
      </c>
      <c r="GQT5">
        <f>'[1]Биология 6'!GQT87</f>
        <v>0</v>
      </c>
      <c r="GQU5">
        <f>'[1]Биология 6'!GQU87</f>
        <v>0</v>
      </c>
      <c r="GQV5">
        <f>'[1]Биология 6'!GQV87</f>
        <v>0</v>
      </c>
      <c r="GQW5">
        <f>'[1]Биология 6'!GQW87</f>
        <v>0</v>
      </c>
      <c r="GQX5">
        <f>'[1]Биология 6'!GQX87</f>
        <v>0</v>
      </c>
      <c r="GQY5">
        <f>'[1]Биология 6'!GQY87</f>
        <v>0</v>
      </c>
      <c r="GQZ5">
        <f>'[1]Биология 6'!GQZ87</f>
        <v>0</v>
      </c>
      <c r="GRA5">
        <f>'[1]Биология 6'!GRA87</f>
        <v>0</v>
      </c>
      <c r="GRB5">
        <f>'[1]Биология 6'!GRB87</f>
        <v>0</v>
      </c>
      <c r="GRC5">
        <f>'[1]Биология 6'!GRC87</f>
        <v>0</v>
      </c>
      <c r="GRD5">
        <f>'[1]Биология 6'!GRD87</f>
        <v>0</v>
      </c>
      <c r="GRE5">
        <f>'[1]Биология 6'!GRE87</f>
        <v>0</v>
      </c>
      <c r="GRF5">
        <f>'[1]Биология 6'!GRF87</f>
        <v>0</v>
      </c>
      <c r="GRG5">
        <f>'[1]Биология 6'!GRG87</f>
        <v>0</v>
      </c>
      <c r="GRH5">
        <f>'[1]Биология 6'!GRH87</f>
        <v>0</v>
      </c>
      <c r="GRI5">
        <f>'[1]Биология 6'!GRI87</f>
        <v>0</v>
      </c>
      <c r="GRJ5">
        <f>'[1]Биология 6'!GRJ87</f>
        <v>0</v>
      </c>
      <c r="GRK5">
        <f>'[1]Биология 6'!GRK87</f>
        <v>0</v>
      </c>
      <c r="GRL5">
        <f>'[1]Биология 6'!GRL87</f>
        <v>0</v>
      </c>
      <c r="GRM5">
        <f>'[1]Биология 6'!GRM87</f>
        <v>0</v>
      </c>
      <c r="GRN5">
        <f>'[1]Биология 6'!GRN87</f>
        <v>0</v>
      </c>
      <c r="GRO5">
        <f>'[1]Биология 6'!GRO87</f>
        <v>0</v>
      </c>
      <c r="GRP5">
        <f>'[1]Биология 6'!GRP87</f>
        <v>0</v>
      </c>
      <c r="GRQ5">
        <f>'[1]Биология 6'!GRQ87</f>
        <v>0</v>
      </c>
      <c r="GRR5">
        <f>'[1]Биология 6'!GRR87</f>
        <v>0</v>
      </c>
      <c r="GRS5">
        <f>'[1]Биология 6'!GRS87</f>
        <v>0</v>
      </c>
      <c r="GRT5">
        <f>'[1]Биология 6'!GRT87</f>
        <v>0</v>
      </c>
      <c r="GRU5">
        <f>'[1]Биология 6'!GRU87</f>
        <v>0</v>
      </c>
      <c r="GRV5">
        <f>'[1]Биология 6'!GRV87</f>
        <v>0</v>
      </c>
      <c r="GRW5">
        <f>'[1]Биология 6'!GRW87</f>
        <v>0</v>
      </c>
      <c r="GRX5">
        <f>'[1]Биология 6'!GRX87</f>
        <v>0</v>
      </c>
      <c r="GRY5">
        <f>'[1]Биология 6'!GRY87</f>
        <v>0</v>
      </c>
      <c r="GRZ5">
        <f>'[1]Биология 6'!GRZ87</f>
        <v>0</v>
      </c>
      <c r="GSA5">
        <f>'[1]Биология 6'!GSA87</f>
        <v>0</v>
      </c>
      <c r="GSB5">
        <f>'[1]Биология 6'!GSB87</f>
        <v>0</v>
      </c>
      <c r="GSC5">
        <f>'[1]Биология 6'!GSC87</f>
        <v>0</v>
      </c>
      <c r="GSD5">
        <f>'[1]Биология 6'!GSD87</f>
        <v>0</v>
      </c>
      <c r="GSE5">
        <f>'[1]Биология 6'!GSE87</f>
        <v>0</v>
      </c>
      <c r="GSF5">
        <f>'[1]Биология 6'!GSF87</f>
        <v>0</v>
      </c>
      <c r="GSG5">
        <f>'[1]Биология 6'!GSG87</f>
        <v>0</v>
      </c>
      <c r="GSH5">
        <f>'[1]Биология 6'!GSH87</f>
        <v>0</v>
      </c>
      <c r="GSI5">
        <f>'[1]Биология 6'!GSI87</f>
        <v>0</v>
      </c>
      <c r="GSJ5">
        <f>'[1]Биология 6'!GSJ87</f>
        <v>0</v>
      </c>
      <c r="GSK5">
        <f>'[1]Биология 6'!GSK87</f>
        <v>0</v>
      </c>
      <c r="GSL5">
        <f>'[1]Биология 6'!GSL87</f>
        <v>0</v>
      </c>
      <c r="GSM5">
        <f>'[1]Биология 6'!GSM87</f>
        <v>0</v>
      </c>
      <c r="GSN5">
        <f>'[1]Биология 6'!GSN87</f>
        <v>0</v>
      </c>
      <c r="GSO5">
        <f>'[1]Биология 6'!GSO87</f>
        <v>0</v>
      </c>
      <c r="GSP5">
        <f>'[1]Биология 6'!GSP87</f>
        <v>0</v>
      </c>
      <c r="GSQ5">
        <f>'[1]Биология 6'!GSQ87</f>
        <v>0</v>
      </c>
      <c r="GSR5">
        <f>'[1]Биология 6'!GSR87</f>
        <v>0</v>
      </c>
      <c r="GSS5">
        <f>'[1]Биология 6'!GSS87</f>
        <v>0</v>
      </c>
      <c r="GST5">
        <f>'[1]Биология 6'!GST87</f>
        <v>0</v>
      </c>
      <c r="GSU5">
        <f>'[1]Биология 6'!GSU87</f>
        <v>0</v>
      </c>
      <c r="GSV5">
        <f>'[1]Биология 6'!GSV87</f>
        <v>0</v>
      </c>
      <c r="GSW5">
        <f>'[1]Биология 6'!GSW87</f>
        <v>0</v>
      </c>
      <c r="GSX5">
        <f>'[1]Биология 6'!GSX87</f>
        <v>0</v>
      </c>
      <c r="GSY5">
        <f>'[1]Биология 6'!GSY87</f>
        <v>0</v>
      </c>
      <c r="GSZ5">
        <f>'[1]Биология 6'!GSZ87</f>
        <v>0</v>
      </c>
      <c r="GTA5">
        <f>'[1]Биология 6'!GTA87</f>
        <v>0</v>
      </c>
      <c r="GTB5">
        <f>'[1]Биология 6'!GTB87</f>
        <v>0</v>
      </c>
      <c r="GTC5">
        <f>'[1]Биология 6'!GTC87</f>
        <v>0</v>
      </c>
      <c r="GTD5">
        <f>'[1]Биология 6'!GTD87</f>
        <v>0</v>
      </c>
      <c r="GTE5">
        <f>'[1]Биология 6'!GTE87</f>
        <v>0</v>
      </c>
      <c r="GTF5">
        <f>'[1]Биология 6'!GTF87</f>
        <v>0</v>
      </c>
      <c r="GTG5">
        <f>'[1]Биология 6'!GTG87</f>
        <v>0</v>
      </c>
      <c r="GTH5">
        <f>'[1]Биология 6'!GTH87</f>
        <v>0</v>
      </c>
      <c r="GTI5">
        <f>'[1]Биология 6'!GTI87</f>
        <v>0</v>
      </c>
      <c r="GTJ5">
        <f>'[1]Биология 6'!GTJ87</f>
        <v>0</v>
      </c>
      <c r="GTK5">
        <f>'[1]Биология 6'!GTK87</f>
        <v>0</v>
      </c>
      <c r="GTL5">
        <f>'[1]Биология 6'!GTL87</f>
        <v>0</v>
      </c>
      <c r="GTM5">
        <f>'[1]Биология 6'!GTM87</f>
        <v>0</v>
      </c>
      <c r="GTN5">
        <f>'[1]Биология 6'!GTN87</f>
        <v>0</v>
      </c>
      <c r="GTO5">
        <f>'[1]Биология 6'!GTO87</f>
        <v>0</v>
      </c>
      <c r="GTP5">
        <f>'[1]Биология 6'!GTP87</f>
        <v>0</v>
      </c>
      <c r="GTQ5">
        <f>'[1]Биология 6'!GTQ87</f>
        <v>0</v>
      </c>
      <c r="GTR5">
        <f>'[1]Биология 6'!GTR87</f>
        <v>0</v>
      </c>
      <c r="GTS5">
        <f>'[1]Биология 6'!GTS87</f>
        <v>0</v>
      </c>
      <c r="GTT5">
        <f>'[1]Биология 6'!GTT87</f>
        <v>0</v>
      </c>
      <c r="GTU5">
        <f>'[1]Биология 6'!GTU87</f>
        <v>0</v>
      </c>
      <c r="GTV5">
        <f>'[1]Биология 6'!GTV87</f>
        <v>0</v>
      </c>
      <c r="GTW5">
        <f>'[1]Биология 6'!GTW87</f>
        <v>0</v>
      </c>
      <c r="GTX5">
        <f>'[1]Биология 6'!GTX87</f>
        <v>0</v>
      </c>
      <c r="GTY5">
        <f>'[1]Биология 6'!GTY87</f>
        <v>0</v>
      </c>
      <c r="GTZ5">
        <f>'[1]Биология 6'!GTZ87</f>
        <v>0</v>
      </c>
      <c r="GUA5">
        <f>'[1]Биология 6'!GUA87</f>
        <v>0</v>
      </c>
      <c r="GUB5">
        <f>'[1]Биология 6'!GUB87</f>
        <v>0</v>
      </c>
      <c r="GUC5">
        <f>'[1]Биология 6'!GUC87</f>
        <v>0</v>
      </c>
      <c r="GUD5">
        <f>'[1]Биология 6'!GUD87</f>
        <v>0</v>
      </c>
      <c r="GUE5">
        <f>'[1]Биология 6'!GUE87</f>
        <v>0</v>
      </c>
      <c r="GUF5">
        <f>'[1]Биология 6'!GUF87</f>
        <v>0</v>
      </c>
      <c r="GUG5">
        <f>'[1]Биология 6'!GUG87</f>
        <v>0</v>
      </c>
      <c r="GUH5">
        <f>'[1]Биология 6'!GUH87</f>
        <v>0</v>
      </c>
      <c r="GUI5">
        <f>'[1]Биология 6'!GUI87</f>
        <v>0</v>
      </c>
      <c r="GUJ5">
        <f>'[1]Биология 6'!GUJ87</f>
        <v>0</v>
      </c>
      <c r="GUK5">
        <f>'[1]Биология 6'!GUK87</f>
        <v>0</v>
      </c>
      <c r="GUL5">
        <f>'[1]Биология 6'!GUL87</f>
        <v>0</v>
      </c>
      <c r="GUM5">
        <f>'[1]Биология 6'!GUM87</f>
        <v>0</v>
      </c>
      <c r="GUN5">
        <f>'[1]Биология 6'!GUN87</f>
        <v>0</v>
      </c>
      <c r="GUO5">
        <f>'[1]Биология 6'!GUO87</f>
        <v>0</v>
      </c>
      <c r="GUP5">
        <f>'[1]Биология 6'!GUP87</f>
        <v>0</v>
      </c>
      <c r="GUQ5">
        <f>'[1]Биология 6'!GUQ87</f>
        <v>0</v>
      </c>
      <c r="GUR5">
        <f>'[1]Биология 6'!GUR87</f>
        <v>0</v>
      </c>
      <c r="GUS5">
        <f>'[1]Биология 6'!GUS87</f>
        <v>0</v>
      </c>
      <c r="GUT5">
        <f>'[1]Биология 6'!GUT87</f>
        <v>0</v>
      </c>
      <c r="GUU5">
        <f>'[1]Биология 6'!GUU87</f>
        <v>0</v>
      </c>
      <c r="GUV5">
        <f>'[1]Биология 6'!GUV87</f>
        <v>0</v>
      </c>
      <c r="GUW5">
        <f>'[1]Биология 6'!GUW87</f>
        <v>0</v>
      </c>
      <c r="GUX5">
        <f>'[1]Биология 6'!GUX87</f>
        <v>0</v>
      </c>
      <c r="GUY5">
        <f>'[1]Биология 6'!GUY87</f>
        <v>0</v>
      </c>
      <c r="GUZ5">
        <f>'[1]Биология 6'!GUZ87</f>
        <v>0</v>
      </c>
      <c r="GVA5">
        <f>'[1]Биология 6'!GVA87</f>
        <v>0</v>
      </c>
      <c r="GVB5">
        <f>'[1]Биология 6'!GVB87</f>
        <v>0</v>
      </c>
      <c r="GVC5">
        <f>'[1]Биология 6'!GVC87</f>
        <v>0</v>
      </c>
      <c r="GVD5">
        <f>'[1]Биология 6'!GVD87</f>
        <v>0</v>
      </c>
      <c r="GVE5">
        <f>'[1]Биология 6'!GVE87</f>
        <v>0</v>
      </c>
      <c r="GVF5">
        <f>'[1]Биология 6'!GVF87</f>
        <v>0</v>
      </c>
      <c r="GVG5">
        <f>'[1]Биология 6'!GVG87</f>
        <v>0</v>
      </c>
      <c r="GVH5">
        <f>'[1]Биология 6'!GVH87</f>
        <v>0</v>
      </c>
      <c r="GVI5">
        <f>'[1]Биология 6'!GVI87</f>
        <v>0</v>
      </c>
      <c r="GVJ5">
        <f>'[1]Биология 6'!GVJ87</f>
        <v>0</v>
      </c>
      <c r="GVK5">
        <f>'[1]Биология 6'!GVK87</f>
        <v>0</v>
      </c>
      <c r="GVL5">
        <f>'[1]Биология 6'!GVL87</f>
        <v>0</v>
      </c>
      <c r="GVM5">
        <f>'[1]Биология 6'!GVM87</f>
        <v>0</v>
      </c>
      <c r="GVN5">
        <f>'[1]Биология 6'!GVN87</f>
        <v>0</v>
      </c>
      <c r="GVO5">
        <f>'[1]Биология 6'!GVO87</f>
        <v>0</v>
      </c>
      <c r="GVP5">
        <f>'[1]Биология 6'!GVP87</f>
        <v>0</v>
      </c>
      <c r="GVQ5">
        <f>'[1]Биология 6'!GVQ87</f>
        <v>0</v>
      </c>
      <c r="GVR5">
        <f>'[1]Биология 6'!GVR87</f>
        <v>0</v>
      </c>
      <c r="GVS5">
        <f>'[1]Биология 6'!GVS87</f>
        <v>0</v>
      </c>
      <c r="GVT5">
        <f>'[1]Биология 6'!GVT87</f>
        <v>0</v>
      </c>
      <c r="GVU5">
        <f>'[1]Биология 6'!GVU87</f>
        <v>0</v>
      </c>
      <c r="GVV5">
        <f>'[1]Биология 6'!GVV87</f>
        <v>0</v>
      </c>
      <c r="GVW5">
        <f>'[1]Биология 6'!GVW87</f>
        <v>0</v>
      </c>
      <c r="GVX5">
        <f>'[1]Биология 6'!GVX87</f>
        <v>0</v>
      </c>
      <c r="GVY5">
        <f>'[1]Биология 6'!GVY87</f>
        <v>0</v>
      </c>
      <c r="GVZ5">
        <f>'[1]Биология 6'!GVZ87</f>
        <v>0</v>
      </c>
      <c r="GWA5">
        <f>'[1]Биология 6'!GWA87</f>
        <v>0</v>
      </c>
      <c r="GWB5">
        <f>'[1]Биология 6'!GWB87</f>
        <v>0</v>
      </c>
      <c r="GWC5">
        <f>'[1]Биология 6'!GWC87</f>
        <v>0</v>
      </c>
      <c r="GWD5">
        <f>'[1]Биология 6'!GWD87</f>
        <v>0</v>
      </c>
      <c r="GWE5">
        <f>'[1]Биология 6'!GWE87</f>
        <v>0</v>
      </c>
      <c r="GWF5">
        <f>'[1]Биология 6'!GWF87</f>
        <v>0</v>
      </c>
      <c r="GWG5">
        <f>'[1]Биология 6'!GWG87</f>
        <v>0</v>
      </c>
      <c r="GWH5">
        <f>'[1]Биология 6'!GWH87</f>
        <v>0</v>
      </c>
      <c r="GWI5">
        <f>'[1]Биология 6'!GWI87</f>
        <v>0</v>
      </c>
      <c r="GWJ5">
        <f>'[1]Биология 6'!GWJ87</f>
        <v>0</v>
      </c>
      <c r="GWK5">
        <f>'[1]Биология 6'!GWK87</f>
        <v>0</v>
      </c>
      <c r="GWL5">
        <f>'[1]Биология 6'!GWL87</f>
        <v>0</v>
      </c>
      <c r="GWM5">
        <f>'[1]Биология 6'!GWM87</f>
        <v>0</v>
      </c>
      <c r="GWN5">
        <f>'[1]Биология 6'!GWN87</f>
        <v>0</v>
      </c>
      <c r="GWO5">
        <f>'[1]Биология 6'!GWO87</f>
        <v>0</v>
      </c>
      <c r="GWP5">
        <f>'[1]Биология 6'!GWP87</f>
        <v>0</v>
      </c>
      <c r="GWQ5">
        <f>'[1]Биология 6'!GWQ87</f>
        <v>0</v>
      </c>
      <c r="GWR5">
        <f>'[1]Биология 6'!GWR87</f>
        <v>0</v>
      </c>
      <c r="GWS5">
        <f>'[1]Биология 6'!GWS87</f>
        <v>0</v>
      </c>
      <c r="GWT5">
        <f>'[1]Биология 6'!GWT87</f>
        <v>0</v>
      </c>
      <c r="GWU5">
        <f>'[1]Биология 6'!GWU87</f>
        <v>0</v>
      </c>
      <c r="GWV5">
        <f>'[1]Биология 6'!GWV87</f>
        <v>0</v>
      </c>
      <c r="GWW5">
        <f>'[1]Биология 6'!GWW87</f>
        <v>0</v>
      </c>
      <c r="GWX5">
        <f>'[1]Биология 6'!GWX87</f>
        <v>0</v>
      </c>
      <c r="GWY5">
        <f>'[1]Биология 6'!GWY87</f>
        <v>0</v>
      </c>
      <c r="GWZ5">
        <f>'[1]Биология 6'!GWZ87</f>
        <v>0</v>
      </c>
      <c r="GXA5">
        <f>'[1]Биология 6'!GXA87</f>
        <v>0</v>
      </c>
      <c r="GXB5">
        <f>'[1]Биология 6'!GXB87</f>
        <v>0</v>
      </c>
      <c r="GXC5">
        <f>'[1]Биология 6'!GXC87</f>
        <v>0</v>
      </c>
      <c r="GXD5">
        <f>'[1]Биология 6'!GXD87</f>
        <v>0</v>
      </c>
      <c r="GXE5">
        <f>'[1]Биология 6'!GXE87</f>
        <v>0</v>
      </c>
      <c r="GXF5">
        <f>'[1]Биология 6'!GXF87</f>
        <v>0</v>
      </c>
      <c r="GXG5">
        <f>'[1]Биология 6'!GXG87</f>
        <v>0</v>
      </c>
      <c r="GXH5">
        <f>'[1]Биология 6'!GXH87</f>
        <v>0</v>
      </c>
      <c r="GXI5">
        <f>'[1]Биология 6'!GXI87</f>
        <v>0</v>
      </c>
      <c r="GXJ5">
        <f>'[1]Биология 6'!GXJ87</f>
        <v>0</v>
      </c>
      <c r="GXK5">
        <f>'[1]Биология 6'!GXK87</f>
        <v>0</v>
      </c>
      <c r="GXL5">
        <f>'[1]Биология 6'!GXL87</f>
        <v>0</v>
      </c>
      <c r="GXM5">
        <f>'[1]Биология 6'!GXM87</f>
        <v>0</v>
      </c>
      <c r="GXN5">
        <f>'[1]Биология 6'!GXN87</f>
        <v>0</v>
      </c>
      <c r="GXO5">
        <f>'[1]Биология 6'!GXO87</f>
        <v>0</v>
      </c>
      <c r="GXP5">
        <f>'[1]Биология 6'!GXP87</f>
        <v>0</v>
      </c>
      <c r="GXQ5">
        <f>'[1]Биология 6'!GXQ87</f>
        <v>0</v>
      </c>
      <c r="GXR5">
        <f>'[1]Биология 6'!GXR87</f>
        <v>0</v>
      </c>
      <c r="GXS5">
        <f>'[1]Биология 6'!GXS87</f>
        <v>0</v>
      </c>
      <c r="GXT5">
        <f>'[1]Биология 6'!GXT87</f>
        <v>0</v>
      </c>
      <c r="GXU5">
        <f>'[1]Биология 6'!GXU87</f>
        <v>0</v>
      </c>
      <c r="GXV5">
        <f>'[1]Биология 6'!GXV87</f>
        <v>0</v>
      </c>
      <c r="GXW5">
        <f>'[1]Биология 6'!GXW87</f>
        <v>0</v>
      </c>
      <c r="GXX5">
        <f>'[1]Биология 6'!GXX87</f>
        <v>0</v>
      </c>
      <c r="GXY5">
        <f>'[1]Биология 6'!GXY87</f>
        <v>0</v>
      </c>
      <c r="GXZ5">
        <f>'[1]Биология 6'!GXZ87</f>
        <v>0</v>
      </c>
      <c r="GYA5">
        <f>'[1]Биология 6'!GYA87</f>
        <v>0</v>
      </c>
      <c r="GYB5">
        <f>'[1]Биология 6'!GYB87</f>
        <v>0</v>
      </c>
      <c r="GYC5">
        <f>'[1]Биология 6'!GYC87</f>
        <v>0</v>
      </c>
      <c r="GYD5">
        <f>'[1]Биология 6'!GYD87</f>
        <v>0</v>
      </c>
      <c r="GYE5">
        <f>'[1]Биология 6'!GYE87</f>
        <v>0</v>
      </c>
      <c r="GYF5">
        <f>'[1]Биология 6'!GYF87</f>
        <v>0</v>
      </c>
      <c r="GYG5">
        <f>'[1]Биология 6'!GYG87</f>
        <v>0</v>
      </c>
      <c r="GYH5">
        <f>'[1]Биология 6'!GYH87</f>
        <v>0</v>
      </c>
      <c r="GYI5">
        <f>'[1]Биология 6'!GYI87</f>
        <v>0</v>
      </c>
      <c r="GYJ5">
        <f>'[1]Биология 6'!GYJ87</f>
        <v>0</v>
      </c>
      <c r="GYK5">
        <f>'[1]Биология 6'!GYK87</f>
        <v>0</v>
      </c>
      <c r="GYL5">
        <f>'[1]Биология 6'!GYL87</f>
        <v>0</v>
      </c>
      <c r="GYM5">
        <f>'[1]Биология 6'!GYM87</f>
        <v>0</v>
      </c>
      <c r="GYN5">
        <f>'[1]Биология 6'!GYN87</f>
        <v>0</v>
      </c>
      <c r="GYO5">
        <f>'[1]Биология 6'!GYO87</f>
        <v>0</v>
      </c>
      <c r="GYP5">
        <f>'[1]Биология 6'!GYP87</f>
        <v>0</v>
      </c>
      <c r="GYQ5">
        <f>'[1]Биология 6'!GYQ87</f>
        <v>0</v>
      </c>
      <c r="GYR5">
        <f>'[1]Биология 6'!GYR87</f>
        <v>0</v>
      </c>
      <c r="GYS5">
        <f>'[1]Биология 6'!GYS87</f>
        <v>0</v>
      </c>
      <c r="GYT5">
        <f>'[1]Биология 6'!GYT87</f>
        <v>0</v>
      </c>
      <c r="GYU5">
        <f>'[1]Биология 6'!GYU87</f>
        <v>0</v>
      </c>
      <c r="GYV5">
        <f>'[1]Биология 6'!GYV87</f>
        <v>0</v>
      </c>
      <c r="GYW5">
        <f>'[1]Биология 6'!GYW87</f>
        <v>0</v>
      </c>
      <c r="GYX5">
        <f>'[1]Биология 6'!GYX87</f>
        <v>0</v>
      </c>
      <c r="GYY5">
        <f>'[1]Биология 6'!GYY87</f>
        <v>0</v>
      </c>
      <c r="GYZ5">
        <f>'[1]Биология 6'!GYZ87</f>
        <v>0</v>
      </c>
      <c r="GZA5">
        <f>'[1]Биология 6'!GZA87</f>
        <v>0</v>
      </c>
      <c r="GZB5">
        <f>'[1]Биология 6'!GZB87</f>
        <v>0</v>
      </c>
      <c r="GZC5">
        <f>'[1]Биология 6'!GZC87</f>
        <v>0</v>
      </c>
      <c r="GZD5">
        <f>'[1]Биология 6'!GZD87</f>
        <v>0</v>
      </c>
      <c r="GZE5">
        <f>'[1]Биология 6'!GZE87</f>
        <v>0</v>
      </c>
      <c r="GZF5">
        <f>'[1]Биология 6'!GZF87</f>
        <v>0</v>
      </c>
      <c r="GZG5">
        <f>'[1]Биология 6'!GZG87</f>
        <v>0</v>
      </c>
      <c r="GZH5">
        <f>'[1]Биология 6'!GZH87</f>
        <v>0</v>
      </c>
      <c r="GZI5">
        <f>'[1]Биология 6'!GZI87</f>
        <v>0</v>
      </c>
      <c r="GZJ5">
        <f>'[1]Биология 6'!GZJ87</f>
        <v>0</v>
      </c>
      <c r="GZK5">
        <f>'[1]Биология 6'!GZK87</f>
        <v>0</v>
      </c>
      <c r="GZL5">
        <f>'[1]Биология 6'!GZL87</f>
        <v>0</v>
      </c>
      <c r="GZM5">
        <f>'[1]Биология 6'!GZM87</f>
        <v>0</v>
      </c>
      <c r="GZN5">
        <f>'[1]Биология 6'!GZN87</f>
        <v>0</v>
      </c>
      <c r="GZO5">
        <f>'[1]Биология 6'!GZO87</f>
        <v>0</v>
      </c>
      <c r="GZP5">
        <f>'[1]Биология 6'!GZP87</f>
        <v>0</v>
      </c>
      <c r="GZQ5">
        <f>'[1]Биология 6'!GZQ87</f>
        <v>0</v>
      </c>
      <c r="GZR5">
        <f>'[1]Биология 6'!GZR87</f>
        <v>0</v>
      </c>
      <c r="GZS5">
        <f>'[1]Биология 6'!GZS87</f>
        <v>0</v>
      </c>
      <c r="GZT5">
        <f>'[1]Биология 6'!GZT87</f>
        <v>0</v>
      </c>
      <c r="GZU5">
        <f>'[1]Биология 6'!GZU87</f>
        <v>0</v>
      </c>
      <c r="GZV5">
        <f>'[1]Биология 6'!GZV87</f>
        <v>0</v>
      </c>
      <c r="GZW5">
        <f>'[1]Биология 6'!GZW87</f>
        <v>0</v>
      </c>
      <c r="GZX5">
        <f>'[1]Биология 6'!GZX87</f>
        <v>0</v>
      </c>
      <c r="GZY5">
        <f>'[1]Биология 6'!GZY87</f>
        <v>0</v>
      </c>
      <c r="GZZ5">
        <f>'[1]Биология 6'!GZZ87</f>
        <v>0</v>
      </c>
      <c r="HAA5">
        <f>'[1]Биология 6'!HAA87</f>
        <v>0</v>
      </c>
      <c r="HAB5">
        <f>'[1]Биология 6'!HAB87</f>
        <v>0</v>
      </c>
      <c r="HAC5">
        <f>'[1]Биология 6'!HAC87</f>
        <v>0</v>
      </c>
      <c r="HAD5">
        <f>'[1]Биология 6'!HAD87</f>
        <v>0</v>
      </c>
      <c r="HAE5">
        <f>'[1]Биология 6'!HAE87</f>
        <v>0</v>
      </c>
      <c r="HAF5">
        <f>'[1]Биология 6'!HAF87</f>
        <v>0</v>
      </c>
      <c r="HAG5">
        <f>'[1]Биология 6'!HAG87</f>
        <v>0</v>
      </c>
      <c r="HAH5">
        <f>'[1]Биология 6'!HAH87</f>
        <v>0</v>
      </c>
      <c r="HAI5">
        <f>'[1]Биология 6'!HAI87</f>
        <v>0</v>
      </c>
      <c r="HAJ5">
        <f>'[1]Биология 6'!HAJ87</f>
        <v>0</v>
      </c>
      <c r="HAK5">
        <f>'[1]Биология 6'!HAK87</f>
        <v>0</v>
      </c>
      <c r="HAL5">
        <f>'[1]Биология 6'!HAL87</f>
        <v>0</v>
      </c>
      <c r="HAM5">
        <f>'[1]Биология 6'!HAM87</f>
        <v>0</v>
      </c>
      <c r="HAN5">
        <f>'[1]Биология 6'!HAN87</f>
        <v>0</v>
      </c>
      <c r="HAO5">
        <f>'[1]Биология 6'!HAO87</f>
        <v>0</v>
      </c>
      <c r="HAP5">
        <f>'[1]Биология 6'!HAP87</f>
        <v>0</v>
      </c>
      <c r="HAQ5">
        <f>'[1]Биология 6'!HAQ87</f>
        <v>0</v>
      </c>
      <c r="HAR5">
        <f>'[1]Биология 6'!HAR87</f>
        <v>0</v>
      </c>
      <c r="HAS5">
        <f>'[1]Биология 6'!HAS87</f>
        <v>0</v>
      </c>
      <c r="HAT5">
        <f>'[1]Биология 6'!HAT87</f>
        <v>0</v>
      </c>
      <c r="HAU5">
        <f>'[1]Биология 6'!HAU87</f>
        <v>0</v>
      </c>
      <c r="HAV5">
        <f>'[1]Биология 6'!HAV87</f>
        <v>0</v>
      </c>
      <c r="HAW5">
        <f>'[1]Биология 6'!HAW87</f>
        <v>0</v>
      </c>
      <c r="HAX5">
        <f>'[1]Биология 6'!HAX87</f>
        <v>0</v>
      </c>
      <c r="HAY5">
        <f>'[1]Биология 6'!HAY87</f>
        <v>0</v>
      </c>
      <c r="HAZ5">
        <f>'[1]Биология 6'!HAZ87</f>
        <v>0</v>
      </c>
      <c r="HBA5">
        <f>'[1]Биология 6'!HBA87</f>
        <v>0</v>
      </c>
      <c r="HBB5">
        <f>'[1]Биология 6'!HBB87</f>
        <v>0</v>
      </c>
      <c r="HBC5">
        <f>'[1]Биология 6'!HBC87</f>
        <v>0</v>
      </c>
      <c r="HBD5">
        <f>'[1]Биология 6'!HBD87</f>
        <v>0</v>
      </c>
      <c r="HBE5">
        <f>'[1]Биология 6'!HBE87</f>
        <v>0</v>
      </c>
      <c r="HBF5">
        <f>'[1]Биология 6'!HBF87</f>
        <v>0</v>
      </c>
      <c r="HBG5">
        <f>'[1]Биология 6'!HBG87</f>
        <v>0</v>
      </c>
      <c r="HBH5">
        <f>'[1]Биология 6'!HBH87</f>
        <v>0</v>
      </c>
      <c r="HBI5">
        <f>'[1]Биология 6'!HBI87</f>
        <v>0</v>
      </c>
      <c r="HBJ5">
        <f>'[1]Биология 6'!HBJ87</f>
        <v>0</v>
      </c>
      <c r="HBK5">
        <f>'[1]Биология 6'!HBK87</f>
        <v>0</v>
      </c>
      <c r="HBL5">
        <f>'[1]Биология 6'!HBL87</f>
        <v>0</v>
      </c>
      <c r="HBM5">
        <f>'[1]Биология 6'!HBM87</f>
        <v>0</v>
      </c>
      <c r="HBN5">
        <f>'[1]Биология 6'!HBN87</f>
        <v>0</v>
      </c>
      <c r="HBO5">
        <f>'[1]Биология 6'!HBO87</f>
        <v>0</v>
      </c>
      <c r="HBP5">
        <f>'[1]Биология 6'!HBP87</f>
        <v>0</v>
      </c>
      <c r="HBQ5">
        <f>'[1]Биология 6'!HBQ87</f>
        <v>0</v>
      </c>
      <c r="HBR5">
        <f>'[1]Биология 6'!HBR87</f>
        <v>0</v>
      </c>
      <c r="HBS5">
        <f>'[1]Биология 6'!HBS87</f>
        <v>0</v>
      </c>
      <c r="HBT5">
        <f>'[1]Биология 6'!HBT87</f>
        <v>0</v>
      </c>
      <c r="HBU5">
        <f>'[1]Биология 6'!HBU87</f>
        <v>0</v>
      </c>
      <c r="HBV5">
        <f>'[1]Биология 6'!HBV87</f>
        <v>0</v>
      </c>
      <c r="HBW5">
        <f>'[1]Биология 6'!HBW87</f>
        <v>0</v>
      </c>
      <c r="HBX5">
        <f>'[1]Биология 6'!HBX87</f>
        <v>0</v>
      </c>
      <c r="HBY5">
        <f>'[1]Биология 6'!HBY87</f>
        <v>0</v>
      </c>
      <c r="HBZ5">
        <f>'[1]Биология 6'!HBZ87</f>
        <v>0</v>
      </c>
      <c r="HCA5">
        <f>'[1]Биология 6'!HCA87</f>
        <v>0</v>
      </c>
      <c r="HCB5">
        <f>'[1]Биология 6'!HCB87</f>
        <v>0</v>
      </c>
      <c r="HCC5">
        <f>'[1]Биология 6'!HCC87</f>
        <v>0</v>
      </c>
      <c r="HCD5">
        <f>'[1]Биология 6'!HCD87</f>
        <v>0</v>
      </c>
      <c r="HCE5">
        <f>'[1]Биология 6'!HCE87</f>
        <v>0</v>
      </c>
      <c r="HCF5">
        <f>'[1]Биология 6'!HCF87</f>
        <v>0</v>
      </c>
      <c r="HCG5">
        <f>'[1]Биология 6'!HCG87</f>
        <v>0</v>
      </c>
      <c r="HCH5">
        <f>'[1]Биология 6'!HCH87</f>
        <v>0</v>
      </c>
      <c r="HCI5">
        <f>'[1]Биология 6'!HCI87</f>
        <v>0</v>
      </c>
      <c r="HCJ5">
        <f>'[1]Биология 6'!HCJ87</f>
        <v>0</v>
      </c>
      <c r="HCK5">
        <f>'[1]Биология 6'!HCK87</f>
        <v>0</v>
      </c>
      <c r="HCL5">
        <f>'[1]Биология 6'!HCL87</f>
        <v>0</v>
      </c>
      <c r="HCM5">
        <f>'[1]Биология 6'!HCM87</f>
        <v>0</v>
      </c>
      <c r="HCN5">
        <f>'[1]Биология 6'!HCN87</f>
        <v>0</v>
      </c>
      <c r="HCO5">
        <f>'[1]Биология 6'!HCO87</f>
        <v>0</v>
      </c>
      <c r="HCP5">
        <f>'[1]Биология 6'!HCP87</f>
        <v>0</v>
      </c>
      <c r="HCQ5">
        <f>'[1]Биология 6'!HCQ87</f>
        <v>0</v>
      </c>
      <c r="HCR5">
        <f>'[1]Биология 6'!HCR87</f>
        <v>0</v>
      </c>
      <c r="HCS5">
        <f>'[1]Биология 6'!HCS87</f>
        <v>0</v>
      </c>
      <c r="HCT5">
        <f>'[1]Биология 6'!HCT87</f>
        <v>0</v>
      </c>
      <c r="HCU5">
        <f>'[1]Биология 6'!HCU87</f>
        <v>0</v>
      </c>
      <c r="HCV5">
        <f>'[1]Биология 6'!HCV87</f>
        <v>0</v>
      </c>
      <c r="HCW5">
        <f>'[1]Биология 6'!HCW87</f>
        <v>0</v>
      </c>
      <c r="HCX5">
        <f>'[1]Биология 6'!HCX87</f>
        <v>0</v>
      </c>
      <c r="HCY5">
        <f>'[1]Биология 6'!HCY87</f>
        <v>0</v>
      </c>
      <c r="HCZ5">
        <f>'[1]Биология 6'!HCZ87</f>
        <v>0</v>
      </c>
      <c r="HDA5">
        <f>'[1]Биология 6'!HDA87</f>
        <v>0</v>
      </c>
      <c r="HDB5">
        <f>'[1]Биология 6'!HDB87</f>
        <v>0</v>
      </c>
      <c r="HDC5">
        <f>'[1]Биология 6'!HDC87</f>
        <v>0</v>
      </c>
      <c r="HDD5">
        <f>'[1]Биология 6'!HDD87</f>
        <v>0</v>
      </c>
      <c r="HDE5">
        <f>'[1]Биология 6'!HDE87</f>
        <v>0</v>
      </c>
      <c r="HDF5">
        <f>'[1]Биология 6'!HDF87</f>
        <v>0</v>
      </c>
      <c r="HDG5">
        <f>'[1]Биология 6'!HDG87</f>
        <v>0</v>
      </c>
      <c r="HDH5">
        <f>'[1]Биология 6'!HDH87</f>
        <v>0</v>
      </c>
      <c r="HDI5">
        <f>'[1]Биология 6'!HDI87</f>
        <v>0</v>
      </c>
      <c r="HDJ5">
        <f>'[1]Биология 6'!HDJ87</f>
        <v>0</v>
      </c>
      <c r="HDK5">
        <f>'[1]Биология 6'!HDK87</f>
        <v>0</v>
      </c>
      <c r="HDL5">
        <f>'[1]Биология 6'!HDL87</f>
        <v>0</v>
      </c>
      <c r="HDM5">
        <f>'[1]Биология 6'!HDM87</f>
        <v>0</v>
      </c>
      <c r="HDN5">
        <f>'[1]Биология 6'!HDN87</f>
        <v>0</v>
      </c>
      <c r="HDO5">
        <f>'[1]Биология 6'!HDO87</f>
        <v>0</v>
      </c>
      <c r="HDP5">
        <f>'[1]Биология 6'!HDP87</f>
        <v>0</v>
      </c>
      <c r="HDQ5">
        <f>'[1]Биология 6'!HDQ87</f>
        <v>0</v>
      </c>
      <c r="HDR5">
        <f>'[1]Биология 6'!HDR87</f>
        <v>0</v>
      </c>
      <c r="HDS5">
        <f>'[1]Биология 6'!HDS87</f>
        <v>0</v>
      </c>
      <c r="HDT5">
        <f>'[1]Биология 6'!HDT87</f>
        <v>0</v>
      </c>
      <c r="HDU5">
        <f>'[1]Биология 6'!HDU87</f>
        <v>0</v>
      </c>
      <c r="HDV5">
        <f>'[1]Биология 6'!HDV87</f>
        <v>0</v>
      </c>
      <c r="HDW5">
        <f>'[1]Биология 6'!HDW87</f>
        <v>0</v>
      </c>
      <c r="HDX5">
        <f>'[1]Биология 6'!HDX87</f>
        <v>0</v>
      </c>
      <c r="HDY5">
        <f>'[1]Биология 6'!HDY87</f>
        <v>0</v>
      </c>
      <c r="HDZ5">
        <f>'[1]Биология 6'!HDZ87</f>
        <v>0</v>
      </c>
      <c r="HEA5">
        <f>'[1]Биология 6'!HEA87</f>
        <v>0</v>
      </c>
      <c r="HEB5">
        <f>'[1]Биология 6'!HEB87</f>
        <v>0</v>
      </c>
      <c r="HEC5">
        <f>'[1]Биология 6'!HEC87</f>
        <v>0</v>
      </c>
      <c r="HED5">
        <f>'[1]Биология 6'!HED87</f>
        <v>0</v>
      </c>
      <c r="HEE5">
        <f>'[1]Биология 6'!HEE87</f>
        <v>0</v>
      </c>
      <c r="HEF5">
        <f>'[1]Биология 6'!HEF87</f>
        <v>0</v>
      </c>
      <c r="HEG5">
        <f>'[1]Биология 6'!HEG87</f>
        <v>0</v>
      </c>
      <c r="HEH5">
        <f>'[1]Биология 6'!HEH87</f>
        <v>0</v>
      </c>
      <c r="HEI5">
        <f>'[1]Биология 6'!HEI87</f>
        <v>0</v>
      </c>
      <c r="HEJ5">
        <f>'[1]Биология 6'!HEJ87</f>
        <v>0</v>
      </c>
      <c r="HEK5">
        <f>'[1]Биология 6'!HEK87</f>
        <v>0</v>
      </c>
      <c r="HEL5">
        <f>'[1]Биология 6'!HEL87</f>
        <v>0</v>
      </c>
      <c r="HEM5">
        <f>'[1]Биология 6'!HEM87</f>
        <v>0</v>
      </c>
      <c r="HEN5">
        <f>'[1]Биология 6'!HEN87</f>
        <v>0</v>
      </c>
      <c r="HEO5">
        <f>'[1]Биология 6'!HEO87</f>
        <v>0</v>
      </c>
      <c r="HEP5">
        <f>'[1]Биология 6'!HEP87</f>
        <v>0</v>
      </c>
      <c r="HEQ5">
        <f>'[1]Биология 6'!HEQ87</f>
        <v>0</v>
      </c>
      <c r="HER5">
        <f>'[1]Биология 6'!HER87</f>
        <v>0</v>
      </c>
      <c r="HES5">
        <f>'[1]Биология 6'!HES87</f>
        <v>0</v>
      </c>
      <c r="HET5">
        <f>'[1]Биология 6'!HET87</f>
        <v>0</v>
      </c>
      <c r="HEU5">
        <f>'[1]Биология 6'!HEU87</f>
        <v>0</v>
      </c>
      <c r="HEV5">
        <f>'[1]Биология 6'!HEV87</f>
        <v>0</v>
      </c>
      <c r="HEW5">
        <f>'[1]Биология 6'!HEW87</f>
        <v>0</v>
      </c>
      <c r="HEX5">
        <f>'[1]Биология 6'!HEX87</f>
        <v>0</v>
      </c>
      <c r="HEY5">
        <f>'[1]Биология 6'!HEY87</f>
        <v>0</v>
      </c>
      <c r="HEZ5">
        <f>'[1]Биология 6'!HEZ87</f>
        <v>0</v>
      </c>
      <c r="HFA5">
        <f>'[1]Биология 6'!HFA87</f>
        <v>0</v>
      </c>
      <c r="HFB5">
        <f>'[1]Биология 6'!HFB87</f>
        <v>0</v>
      </c>
      <c r="HFC5">
        <f>'[1]Биология 6'!HFC87</f>
        <v>0</v>
      </c>
      <c r="HFD5">
        <f>'[1]Биология 6'!HFD87</f>
        <v>0</v>
      </c>
      <c r="HFE5">
        <f>'[1]Биология 6'!HFE87</f>
        <v>0</v>
      </c>
      <c r="HFF5">
        <f>'[1]Биология 6'!HFF87</f>
        <v>0</v>
      </c>
      <c r="HFG5">
        <f>'[1]Биология 6'!HFG87</f>
        <v>0</v>
      </c>
      <c r="HFH5">
        <f>'[1]Биология 6'!HFH87</f>
        <v>0</v>
      </c>
      <c r="HFI5">
        <f>'[1]Биология 6'!HFI87</f>
        <v>0</v>
      </c>
      <c r="HFJ5">
        <f>'[1]Биология 6'!HFJ87</f>
        <v>0</v>
      </c>
      <c r="HFK5">
        <f>'[1]Биология 6'!HFK87</f>
        <v>0</v>
      </c>
      <c r="HFL5">
        <f>'[1]Биология 6'!HFL87</f>
        <v>0</v>
      </c>
      <c r="HFM5">
        <f>'[1]Биология 6'!HFM87</f>
        <v>0</v>
      </c>
      <c r="HFN5">
        <f>'[1]Биология 6'!HFN87</f>
        <v>0</v>
      </c>
      <c r="HFO5">
        <f>'[1]Биология 6'!HFO87</f>
        <v>0</v>
      </c>
      <c r="HFP5">
        <f>'[1]Биология 6'!HFP87</f>
        <v>0</v>
      </c>
      <c r="HFQ5">
        <f>'[1]Биология 6'!HFQ87</f>
        <v>0</v>
      </c>
      <c r="HFR5">
        <f>'[1]Биология 6'!HFR87</f>
        <v>0</v>
      </c>
      <c r="HFS5">
        <f>'[1]Биология 6'!HFS87</f>
        <v>0</v>
      </c>
      <c r="HFT5">
        <f>'[1]Биология 6'!HFT87</f>
        <v>0</v>
      </c>
      <c r="HFU5">
        <f>'[1]Биология 6'!HFU87</f>
        <v>0</v>
      </c>
      <c r="HFV5">
        <f>'[1]Биология 6'!HFV87</f>
        <v>0</v>
      </c>
      <c r="HFW5">
        <f>'[1]Биология 6'!HFW87</f>
        <v>0</v>
      </c>
      <c r="HFX5">
        <f>'[1]Биология 6'!HFX87</f>
        <v>0</v>
      </c>
      <c r="HFY5">
        <f>'[1]Биология 6'!HFY87</f>
        <v>0</v>
      </c>
      <c r="HFZ5">
        <f>'[1]Биология 6'!HFZ87</f>
        <v>0</v>
      </c>
      <c r="HGA5">
        <f>'[1]Биология 6'!HGA87</f>
        <v>0</v>
      </c>
      <c r="HGB5">
        <f>'[1]Биология 6'!HGB87</f>
        <v>0</v>
      </c>
      <c r="HGC5">
        <f>'[1]Биология 6'!HGC87</f>
        <v>0</v>
      </c>
      <c r="HGD5">
        <f>'[1]Биология 6'!HGD87</f>
        <v>0</v>
      </c>
      <c r="HGE5">
        <f>'[1]Биология 6'!HGE87</f>
        <v>0</v>
      </c>
      <c r="HGF5">
        <f>'[1]Биология 6'!HGF87</f>
        <v>0</v>
      </c>
      <c r="HGG5">
        <f>'[1]Биология 6'!HGG87</f>
        <v>0</v>
      </c>
      <c r="HGH5">
        <f>'[1]Биология 6'!HGH87</f>
        <v>0</v>
      </c>
      <c r="HGI5">
        <f>'[1]Биология 6'!HGI87</f>
        <v>0</v>
      </c>
      <c r="HGJ5">
        <f>'[1]Биология 6'!HGJ87</f>
        <v>0</v>
      </c>
      <c r="HGK5">
        <f>'[1]Биология 6'!HGK87</f>
        <v>0</v>
      </c>
      <c r="HGL5">
        <f>'[1]Биология 6'!HGL87</f>
        <v>0</v>
      </c>
      <c r="HGM5">
        <f>'[1]Биология 6'!HGM87</f>
        <v>0</v>
      </c>
      <c r="HGN5">
        <f>'[1]Биология 6'!HGN87</f>
        <v>0</v>
      </c>
      <c r="HGO5">
        <f>'[1]Биология 6'!HGO87</f>
        <v>0</v>
      </c>
      <c r="HGP5">
        <f>'[1]Биология 6'!HGP87</f>
        <v>0</v>
      </c>
      <c r="HGQ5">
        <f>'[1]Биология 6'!HGQ87</f>
        <v>0</v>
      </c>
      <c r="HGR5">
        <f>'[1]Биология 6'!HGR87</f>
        <v>0</v>
      </c>
      <c r="HGS5">
        <f>'[1]Биология 6'!HGS87</f>
        <v>0</v>
      </c>
      <c r="HGT5">
        <f>'[1]Биология 6'!HGT87</f>
        <v>0</v>
      </c>
      <c r="HGU5">
        <f>'[1]Биология 6'!HGU87</f>
        <v>0</v>
      </c>
      <c r="HGV5">
        <f>'[1]Биология 6'!HGV87</f>
        <v>0</v>
      </c>
      <c r="HGW5">
        <f>'[1]Биология 6'!HGW87</f>
        <v>0</v>
      </c>
      <c r="HGX5">
        <f>'[1]Биология 6'!HGX87</f>
        <v>0</v>
      </c>
      <c r="HGY5">
        <f>'[1]Биология 6'!HGY87</f>
        <v>0</v>
      </c>
      <c r="HGZ5">
        <f>'[1]Биология 6'!HGZ87</f>
        <v>0</v>
      </c>
      <c r="HHA5">
        <f>'[1]Биология 6'!HHA87</f>
        <v>0</v>
      </c>
      <c r="HHB5">
        <f>'[1]Биология 6'!HHB87</f>
        <v>0</v>
      </c>
      <c r="HHC5">
        <f>'[1]Биология 6'!HHC87</f>
        <v>0</v>
      </c>
      <c r="HHD5">
        <f>'[1]Биология 6'!HHD87</f>
        <v>0</v>
      </c>
      <c r="HHE5">
        <f>'[1]Биология 6'!HHE87</f>
        <v>0</v>
      </c>
      <c r="HHF5">
        <f>'[1]Биология 6'!HHF87</f>
        <v>0</v>
      </c>
      <c r="HHG5">
        <f>'[1]Биология 6'!HHG87</f>
        <v>0</v>
      </c>
      <c r="HHH5">
        <f>'[1]Биология 6'!HHH87</f>
        <v>0</v>
      </c>
      <c r="HHI5">
        <f>'[1]Биология 6'!HHI87</f>
        <v>0</v>
      </c>
      <c r="HHJ5">
        <f>'[1]Биология 6'!HHJ87</f>
        <v>0</v>
      </c>
      <c r="HHK5">
        <f>'[1]Биология 6'!HHK87</f>
        <v>0</v>
      </c>
      <c r="HHL5">
        <f>'[1]Биология 6'!HHL87</f>
        <v>0</v>
      </c>
      <c r="HHM5">
        <f>'[1]Биология 6'!HHM87</f>
        <v>0</v>
      </c>
      <c r="HHN5">
        <f>'[1]Биология 6'!HHN87</f>
        <v>0</v>
      </c>
      <c r="HHO5">
        <f>'[1]Биология 6'!HHO87</f>
        <v>0</v>
      </c>
      <c r="HHP5">
        <f>'[1]Биология 6'!HHP87</f>
        <v>0</v>
      </c>
      <c r="HHQ5">
        <f>'[1]Биология 6'!HHQ87</f>
        <v>0</v>
      </c>
      <c r="HHR5">
        <f>'[1]Биология 6'!HHR87</f>
        <v>0</v>
      </c>
      <c r="HHS5">
        <f>'[1]Биология 6'!HHS87</f>
        <v>0</v>
      </c>
      <c r="HHT5">
        <f>'[1]Биология 6'!HHT87</f>
        <v>0</v>
      </c>
      <c r="HHU5">
        <f>'[1]Биология 6'!HHU87</f>
        <v>0</v>
      </c>
      <c r="HHV5">
        <f>'[1]Биология 6'!HHV87</f>
        <v>0</v>
      </c>
      <c r="HHW5">
        <f>'[1]Биология 6'!HHW87</f>
        <v>0</v>
      </c>
      <c r="HHX5">
        <f>'[1]Биология 6'!HHX87</f>
        <v>0</v>
      </c>
      <c r="HHY5">
        <f>'[1]Биология 6'!HHY87</f>
        <v>0</v>
      </c>
      <c r="HHZ5">
        <f>'[1]Биология 6'!HHZ87</f>
        <v>0</v>
      </c>
      <c r="HIA5">
        <f>'[1]Биология 6'!HIA87</f>
        <v>0</v>
      </c>
      <c r="HIB5">
        <f>'[1]Биология 6'!HIB87</f>
        <v>0</v>
      </c>
      <c r="HIC5">
        <f>'[1]Биология 6'!HIC87</f>
        <v>0</v>
      </c>
      <c r="HID5">
        <f>'[1]Биология 6'!HID87</f>
        <v>0</v>
      </c>
      <c r="HIE5">
        <f>'[1]Биология 6'!HIE87</f>
        <v>0</v>
      </c>
      <c r="HIF5">
        <f>'[1]Биология 6'!HIF87</f>
        <v>0</v>
      </c>
      <c r="HIG5">
        <f>'[1]Биология 6'!HIG87</f>
        <v>0</v>
      </c>
      <c r="HIH5">
        <f>'[1]Биология 6'!HIH87</f>
        <v>0</v>
      </c>
      <c r="HII5">
        <f>'[1]Биология 6'!HII87</f>
        <v>0</v>
      </c>
      <c r="HIJ5">
        <f>'[1]Биология 6'!HIJ87</f>
        <v>0</v>
      </c>
      <c r="HIK5">
        <f>'[1]Биология 6'!HIK87</f>
        <v>0</v>
      </c>
      <c r="HIL5">
        <f>'[1]Биология 6'!HIL87</f>
        <v>0</v>
      </c>
      <c r="HIM5">
        <f>'[1]Биология 6'!HIM87</f>
        <v>0</v>
      </c>
      <c r="HIN5">
        <f>'[1]Биология 6'!HIN87</f>
        <v>0</v>
      </c>
      <c r="HIO5">
        <f>'[1]Биология 6'!HIO87</f>
        <v>0</v>
      </c>
      <c r="HIP5">
        <f>'[1]Биология 6'!HIP87</f>
        <v>0</v>
      </c>
      <c r="HIQ5">
        <f>'[1]Биология 6'!HIQ87</f>
        <v>0</v>
      </c>
      <c r="HIR5">
        <f>'[1]Биология 6'!HIR87</f>
        <v>0</v>
      </c>
      <c r="HIS5">
        <f>'[1]Биология 6'!HIS87</f>
        <v>0</v>
      </c>
      <c r="HIT5">
        <f>'[1]Биология 6'!HIT87</f>
        <v>0</v>
      </c>
      <c r="HIU5">
        <f>'[1]Биология 6'!HIU87</f>
        <v>0</v>
      </c>
      <c r="HIV5">
        <f>'[1]Биология 6'!HIV87</f>
        <v>0</v>
      </c>
      <c r="HIW5">
        <f>'[1]Биология 6'!HIW87</f>
        <v>0</v>
      </c>
      <c r="HIX5">
        <f>'[1]Биология 6'!HIX87</f>
        <v>0</v>
      </c>
      <c r="HIY5">
        <f>'[1]Биология 6'!HIY87</f>
        <v>0</v>
      </c>
      <c r="HIZ5">
        <f>'[1]Биология 6'!HIZ87</f>
        <v>0</v>
      </c>
      <c r="HJA5">
        <f>'[1]Биология 6'!HJA87</f>
        <v>0</v>
      </c>
      <c r="HJB5">
        <f>'[1]Биология 6'!HJB87</f>
        <v>0</v>
      </c>
      <c r="HJC5">
        <f>'[1]Биология 6'!HJC87</f>
        <v>0</v>
      </c>
      <c r="HJD5">
        <f>'[1]Биология 6'!HJD87</f>
        <v>0</v>
      </c>
      <c r="HJE5">
        <f>'[1]Биология 6'!HJE87</f>
        <v>0</v>
      </c>
      <c r="HJF5">
        <f>'[1]Биология 6'!HJF87</f>
        <v>0</v>
      </c>
      <c r="HJG5">
        <f>'[1]Биология 6'!HJG87</f>
        <v>0</v>
      </c>
      <c r="HJH5">
        <f>'[1]Биология 6'!HJH87</f>
        <v>0</v>
      </c>
      <c r="HJI5">
        <f>'[1]Биология 6'!HJI87</f>
        <v>0</v>
      </c>
      <c r="HJJ5">
        <f>'[1]Биология 6'!HJJ87</f>
        <v>0</v>
      </c>
      <c r="HJK5">
        <f>'[1]Биология 6'!HJK87</f>
        <v>0</v>
      </c>
      <c r="HJL5">
        <f>'[1]Биология 6'!HJL87</f>
        <v>0</v>
      </c>
      <c r="HJM5">
        <f>'[1]Биология 6'!HJM87</f>
        <v>0</v>
      </c>
      <c r="HJN5">
        <f>'[1]Биология 6'!HJN87</f>
        <v>0</v>
      </c>
      <c r="HJO5">
        <f>'[1]Биология 6'!HJO87</f>
        <v>0</v>
      </c>
      <c r="HJP5">
        <f>'[1]Биология 6'!HJP87</f>
        <v>0</v>
      </c>
      <c r="HJQ5">
        <f>'[1]Биология 6'!HJQ87</f>
        <v>0</v>
      </c>
      <c r="HJR5">
        <f>'[1]Биология 6'!HJR87</f>
        <v>0</v>
      </c>
      <c r="HJS5">
        <f>'[1]Биология 6'!HJS87</f>
        <v>0</v>
      </c>
      <c r="HJT5">
        <f>'[1]Биология 6'!HJT87</f>
        <v>0</v>
      </c>
      <c r="HJU5">
        <f>'[1]Биология 6'!HJU87</f>
        <v>0</v>
      </c>
      <c r="HJV5">
        <f>'[1]Биология 6'!HJV87</f>
        <v>0</v>
      </c>
      <c r="HJW5">
        <f>'[1]Биология 6'!HJW87</f>
        <v>0</v>
      </c>
      <c r="HJX5">
        <f>'[1]Биология 6'!HJX87</f>
        <v>0</v>
      </c>
      <c r="HJY5">
        <f>'[1]Биология 6'!HJY87</f>
        <v>0</v>
      </c>
      <c r="HJZ5">
        <f>'[1]Биология 6'!HJZ87</f>
        <v>0</v>
      </c>
      <c r="HKA5">
        <f>'[1]Биология 6'!HKA87</f>
        <v>0</v>
      </c>
      <c r="HKB5">
        <f>'[1]Биология 6'!HKB87</f>
        <v>0</v>
      </c>
      <c r="HKC5">
        <f>'[1]Биология 6'!HKC87</f>
        <v>0</v>
      </c>
      <c r="HKD5">
        <f>'[1]Биология 6'!HKD87</f>
        <v>0</v>
      </c>
      <c r="HKE5">
        <f>'[1]Биология 6'!HKE87</f>
        <v>0</v>
      </c>
      <c r="HKF5">
        <f>'[1]Биология 6'!HKF87</f>
        <v>0</v>
      </c>
      <c r="HKG5">
        <f>'[1]Биология 6'!HKG87</f>
        <v>0</v>
      </c>
      <c r="HKH5">
        <f>'[1]Биология 6'!HKH87</f>
        <v>0</v>
      </c>
      <c r="HKI5">
        <f>'[1]Биология 6'!HKI87</f>
        <v>0</v>
      </c>
      <c r="HKJ5">
        <f>'[1]Биология 6'!HKJ87</f>
        <v>0</v>
      </c>
      <c r="HKK5">
        <f>'[1]Биология 6'!HKK87</f>
        <v>0</v>
      </c>
      <c r="HKL5">
        <f>'[1]Биология 6'!HKL87</f>
        <v>0</v>
      </c>
      <c r="HKM5">
        <f>'[1]Биология 6'!HKM87</f>
        <v>0</v>
      </c>
      <c r="HKN5">
        <f>'[1]Биология 6'!HKN87</f>
        <v>0</v>
      </c>
      <c r="HKO5">
        <f>'[1]Биология 6'!HKO87</f>
        <v>0</v>
      </c>
      <c r="HKP5">
        <f>'[1]Биология 6'!HKP87</f>
        <v>0</v>
      </c>
      <c r="HKQ5">
        <f>'[1]Биология 6'!HKQ87</f>
        <v>0</v>
      </c>
      <c r="HKR5">
        <f>'[1]Биология 6'!HKR87</f>
        <v>0</v>
      </c>
      <c r="HKS5">
        <f>'[1]Биология 6'!HKS87</f>
        <v>0</v>
      </c>
      <c r="HKT5">
        <f>'[1]Биология 6'!HKT87</f>
        <v>0</v>
      </c>
      <c r="HKU5">
        <f>'[1]Биология 6'!HKU87</f>
        <v>0</v>
      </c>
      <c r="HKV5">
        <f>'[1]Биология 6'!HKV87</f>
        <v>0</v>
      </c>
      <c r="HKW5">
        <f>'[1]Биология 6'!HKW87</f>
        <v>0</v>
      </c>
      <c r="HKX5">
        <f>'[1]Биология 6'!HKX87</f>
        <v>0</v>
      </c>
      <c r="HKY5">
        <f>'[1]Биология 6'!HKY87</f>
        <v>0</v>
      </c>
      <c r="HKZ5">
        <f>'[1]Биология 6'!HKZ87</f>
        <v>0</v>
      </c>
      <c r="HLA5">
        <f>'[1]Биология 6'!HLA87</f>
        <v>0</v>
      </c>
      <c r="HLB5">
        <f>'[1]Биология 6'!HLB87</f>
        <v>0</v>
      </c>
      <c r="HLC5">
        <f>'[1]Биология 6'!HLC87</f>
        <v>0</v>
      </c>
      <c r="HLD5">
        <f>'[1]Биология 6'!HLD87</f>
        <v>0</v>
      </c>
      <c r="HLE5">
        <f>'[1]Биология 6'!HLE87</f>
        <v>0</v>
      </c>
      <c r="HLF5">
        <f>'[1]Биология 6'!HLF87</f>
        <v>0</v>
      </c>
      <c r="HLG5">
        <f>'[1]Биология 6'!HLG87</f>
        <v>0</v>
      </c>
      <c r="HLH5">
        <f>'[1]Биология 6'!HLH87</f>
        <v>0</v>
      </c>
      <c r="HLI5">
        <f>'[1]Биология 6'!HLI87</f>
        <v>0</v>
      </c>
      <c r="HLJ5">
        <f>'[1]Биология 6'!HLJ87</f>
        <v>0</v>
      </c>
      <c r="HLK5">
        <f>'[1]Биология 6'!HLK87</f>
        <v>0</v>
      </c>
      <c r="HLL5">
        <f>'[1]Биология 6'!HLL87</f>
        <v>0</v>
      </c>
      <c r="HLM5">
        <f>'[1]Биология 6'!HLM87</f>
        <v>0</v>
      </c>
      <c r="HLN5">
        <f>'[1]Биология 6'!HLN87</f>
        <v>0</v>
      </c>
      <c r="HLO5">
        <f>'[1]Биология 6'!HLO87</f>
        <v>0</v>
      </c>
      <c r="HLP5">
        <f>'[1]Биология 6'!HLP87</f>
        <v>0</v>
      </c>
      <c r="HLQ5">
        <f>'[1]Биология 6'!HLQ87</f>
        <v>0</v>
      </c>
      <c r="HLR5">
        <f>'[1]Биология 6'!HLR87</f>
        <v>0</v>
      </c>
      <c r="HLS5">
        <f>'[1]Биология 6'!HLS87</f>
        <v>0</v>
      </c>
      <c r="HLT5">
        <f>'[1]Биология 6'!HLT87</f>
        <v>0</v>
      </c>
      <c r="HLU5">
        <f>'[1]Биология 6'!HLU87</f>
        <v>0</v>
      </c>
      <c r="HLV5">
        <f>'[1]Биология 6'!HLV87</f>
        <v>0</v>
      </c>
      <c r="HLW5">
        <f>'[1]Биология 6'!HLW87</f>
        <v>0</v>
      </c>
      <c r="HLX5">
        <f>'[1]Биология 6'!HLX87</f>
        <v>0</v>
      </c>
      <c r="HLY5">
        <f>'[1]Биология 6'!HLY87</f>
        <v>0</v>
      </c>
      <c r="HLZ5">
        <f>'[1]Биология 6'!HLZ87</f>
        <v>0</v>
      </c>
      <c r="HMA5">
        <f>'[1]Биология 6'!HMA87</f>
        <v>0</v>
      </c>
      <c r="HMB5">
        <f>'[1]Биология 6'!HMB87</f>
        <v>0</v>
      </c>
      <c r="HMC5">
        <f>'[1]Биология 6'!HMC87</f>
        <v>0</v>
      </c>
      <c r="HMD5">
        <f>'[1]Биология 6'!HMD87</f>
        <v>0</v>
      </c>
      <c r="HME5">
        <f>'[1]Биология 6'!HME87</f>
        <v>0</v>
      </c>
      <c r="HMF5">
        <f>'[1]Биология 6'!HMF87</f>
        <v>0</v>
      </c>
      <c r="HMG5">
        <f>'[1]Биология 6'!HMG87</f>
        <v>0</v>
      </c>
      <c r="HMH5">
        <f>'[1]Биология 6'!HMH87</f>
        <v>0</v>
      </c>
      <c r="HMI5">
        <f>'[1]Биология 6'!HMI87</f>
        <v>0</v>
      </c>
      <c r="HMJ5">
        <f>'[1]Биология 6'!HMJ87</f>
        <v>0</v>
      </c>
      <c r="HMK5">
        <f>'[1]Биология 6'!HMK87</f>
        <v>0</v>
      </c>
      <c r="HML5">
        <f>'[1]Биология 6'!HML87</f>
        <v>0</v>
      </c>
      <c r="HMM5">
        <f>'[1]Биология 6'!HMM87</f>
        <v>0</v>
      </c>
      <c r="HMN5">
        <f>'[1]Биология 6'!HMN87</f>
        <v>0</v>
      </c>
      <c r="HMO5">
        <f>'[1]Биология 6'!HMO87</f>
        <v>0</v>
      </c>
      <c r="HMP5">
        <f>'[1]Биология 6'!HMP87</f>
        <v>0</v>
      </c>
      <c r="HMQ5">
        <f>'[1]Биология 6'!HMQ87</f>
        <v>0</v>
      </c>
      <c r="HMR5">
        <f>'[1]Биология 6'!HMR87</f>
        <v>0</v>
      </c>
      <c r="HMS5">
        <f>'[1]Биология 6'!HMS87</f>
        <v>0</v>
      </c>
      <c r="HMT5">
        <f>'[1]Биология 6'!HMT87</f>
        <v>0</v>
      </c>
      <c r="HMU5">
        <f>'[1]Биология 6'!HMU87</f>
        <v>0</v>
      </c>
      <c r="HMV5">
        <f>'[1]Биология 6'!HMV87</f>
        <v>0</v>
      </c>
      <c r="HMW5">
        <f>'[1]Биология 6'!HMW87</f>
        <v>0</v>
      </c>
      <c r="HMX5">
        <f>'[1]Биология 6'!HMX87</f>
        <v>0</v>
      </c>
      <c r="HMY5">
        <f>'[1]Биология 6'!HMY87</f>
        <v>0</v>
      </c>
      <c r="HMZ5">
        <f>'[1]Биология 6'!HMZ87</f>
        <v>0</v>
      </c>
      <c r="HNA5">
        <f>'[1]Биология 6'!HNA87</f>
        <v>0</v>
      </c>
      <c r="HNB5">
        <f>'[1]Биология 6'!HNB87</f>
        <v>0</v>
      </c>
      <c r="HNC5">
        <f>'[1]Биология 6'!HNC87</f>
        <v>0</v>
      </c>
      <c r="HND5">
        <f>'[1]Биология 6'!HND87</f>
        <v>0</v>
      </c>
      <c r="HNE5">
        <f>'[1]Биология 6'!HNE87</f>
        <v>0</v>
      </c>
      <c r="HNF5">
        <f>'[1]Биология 6'!HNF87</f>
        <v>0</v>
      </c>
      <c r="HNG5">
        <f>'[1]Биология 6'!HNG87</f>
        <v>0</v>
      </c>
      <c r="HNH5">
        <f>'[1]Биология 6'!HNH87</f>
        <v>0</v>
      </c>
      <c r="HNI5">
        <f>'[1]Биология 6'!HNI87</f>
        <v>0</v>
      </c>
      <c r="HNJ5">
        <f>'[1]Биология 6'!HNJ87</f>
        <v>0</v>
      </c>
      <c r="HNK5">
        <f>'[1]Биология 6'!HNK87</f>
        <v>0</v>
      </c>
      <c r="HNL5">
        <f>'[1]Биология 6'!HNL87</f>
        <v>0</v>
      </c>
      <c r="HNM5">
        <f>'[1]Биология 6'!HNM87</f>
        <v>0</v>
      </c>
      <c r="HNN5">
        <f>'[1]Биология 6'!HNN87</f>
        <v>0</v>
      </c>
      <c r="HNO5">
        <f>'[1]Биология 6'!HNO87</f>
        <v>0</v>
      </c>
      <c r="HNP5">
        <f>'[1]Биология 6'!HNP87</f>
        <v>0</v>
      </c>
      <c r="HNQ5">
        <f>'[1]Биология 6'!HNQ87</f>
        <v>0</v>
      </c>
      <c r="HNR5">
        <f>'[1]Биология 6'!HNR87</f>
        <v>0</v>
      </c>
      <c r="HNS5">
        <f>'[1]Биология 6'!HNS87</f>
        <v>0</v>
      </c>
      <c r="HNT5">
        <f>'[1]Биология 6'!HNT87</f>
        <v>0</v>
      </c>
      <c r="HNU5">
        <f>'[1]Биология 6'!HNU87</f>
        <v>0</v>
      </c>
      <c r="HNV5">
        <f>'[1]Биология 6'!HNV87</f>
        <v>0</v>
      </c>
      <c r="HNW5">
        <f>'[1]Биология 6'!HNW87</f>
        <v>0</v>
      </c>
      <c r="HNX5">
        <f>'[1]Биология 6'!HNX87</f>
        <v>0</v>
      </c>
      <c r="HNY5">
        <f>'[1]Биология 6'!HNY87</f>
        <v>0</v>
      </c>
      <c r="HNZ5">
        <f>'[1]Биология 6'!HNZ87</f>
        <v>0</v>
      </c>
      <c r="HOA5">
        <f>'[1]Биология 6'!HOA87</f>
        <v>0</v>
      </c>
      <c r="HOB5">
        <f>'[1]Биология 6'!HOB87</f>
        <v>0</v>
      </c>
      <c r="HOC5">
        <f>'[1]Биология 6'!HOC87</f>
        <v>0</v>
      </c>
      <c r="HOD5">
        <f>'[1]Биология 6'!HOD87</f>
        <v>0</v>
      </c>
      <c r="HOE5">
        <f>'[1]Биология 6'!HOE87</f>
        <v>0</v>
      </c>
      <c r="HOF5">
        <f>'[1]Биология 6'!HOF87</f>
        <v>0</v>
      </c>
      <c r="HOG5">
        <f>'[1]Биология 6'!HOG87</f>
        <v>0</v>
      </c>
      <c r="HOH5">
        <f>'[1]Биология 6'!HOH87</f>
        <v>0</v>
      </c>
      <c r="HOI5">
        <f>'[1]Биология 6'!HOI87</f>
        <v>0</v>
      </c>
      <c r="HOJ5">
        <f>'[1]Биология 6'!HOJ87</f>
        <v>0</v>
      </c>
      <c r="HOK5">
        <f>'[1]Биология 6'!HOK87</f>
        <v>0</v>
      </c>
      <c r="HOL5">
        <f>'[1]Биология 6'!HOL87</f>
        <v>0</v>
      </c>
      <c r="HOM5">
        <f>'[1]Биология 6'!HOM87</f>
        <v>0</v>
      </c>
      <c r="HON5">
        <f>'[1]Биология 6'!HON87</f>
        <v>0</v>
      </c>
      <c r="HOO5">
        <f>'[1]Биология 6'!HOO87</f>
        <v>0</v>
      </c>
      <c r="HOP5">
        <f>'[1]Биология 6'!HOP87</f>
        <v>0</v>
      </c>
      <c r="HOQ5">
        <f>'[1]Биология 6'!HOQ87</f>
        <v>0</v>
      </c>
      <c r="HOR5">
        <f>'[1]Биология 6'!HOR87</f>
        <v>0</v>
      </c>
      <c r="HOS5">
        <f>'[1]Биология 6'!HOS87</f>
        <v>0</v>
      </c>
      <c r="HOT5">
        <f>'[1]Биология 6'!HOT87</f>
        <v>0</v>
      </c>
      <c r="HOU5">
        <f>'[1]Биология 6'!HOU87</f>
        <v>0</v>
      </c>
      <c r="HOV5">
        <f>'[1]Биология 6'!HOV87</f>
        <v>0</v>
      </c>
      <c r="HOW5">
        <f>'[1]Биология 6'!HOW87</f>
        <v>0</v>
      </c>
      <c r="HOX5">
        <f>'[1]Биология 6'!HOX87</f>
        <v>0</v>
      </c>
      <c r="HOY5">
        <f>'[1]Биология 6'!HOY87</f>
        <v>0</v>
      </c>
      <c r="HOZ5">
        <f>'[1]Биология 6'!HOZ87</f>
        <v>0</v>
      </c>
      <c r="HPA5">
        <f>'[1]Биология 6'!HPA87</f>
        <v>0</v>
      </c>
      <c r="HPB5">
        <f>'[1]Биология 6'!HPB87</f>
        <v>0</v>
      </c>
      <c r="HPC5">
        <f>'[1]Биология 6'!HPC87</f>
        <v>0</v>
      </c>
      <c r="HPD5">
        <f>'[1]Биология 6'!HPD87</f>
        <v>0</v>
      </c>
      <c r="HPE5">
        <f>'[1]Биология 6'!HPE87</f>
        <v>0</v>
      </c>
      <c r="HPF5">
        <f>'[1]Биология 6'!HPF87</f>
        <v>0</v>
      </c>
      <c r="HPG5">
        <f>'[1]Биология 6'!HPG87</f>
        <v>0</v>
      </c>
      <c r="HPH5">
        <f>'[1]Биология 6'!HPH87</f>
        <v>0</v>
      </c>
      <c r="HPI5">
        <f>'[1]Биология 6'!HPI87</f>
        <v>0</v>
      </c>
      <c r="HPJ5">
        <f>'[1]Биология 6'!HPJ87</f>
        <v>0</v>
      </c>
      <c r="HPK5">
        <f>'[1]Биология 6'!HPK87</f>
        <v>0</v>
      </c>
      <c r="HPL5">
        <f>'[1]Биология 6'!HPL87</f>
        <v>0</v>
      </c>
      <c r="HPM5">
        <f>'[1]Биология 6'!HPM87</f>
        <v>0</v>
      </c>
      <c r="HPN5">
        <f>'[1]Биология 6'!HPN87</f>
        <v>0</v>
      </c>
      <c r="HPO5">
        <f>'[1]Биология 6'!HPO87</f>
        <v>0</v>
      </c>
      <c r="HPP5">
        <f>'[1]Биология 6'!HPP87</f>
        <v>0</v>
      </c>
      <c r="HPQ5">
        <f>'[1]Биология 6'!HPQ87</f>
        <v>0</v>
      </c>
      <c r="HPR5">
        <f>'[1]Биология 6'!HPR87</f>
        <v>0</v>
      </c>
      <c r="HPS5">
        <f>'[1]Биология 6'!HPS87</f>
        <v>0</v>
      </c>
      <c r="HPT5">
        <f>'[1]Биология 6'!HPT87</f>
        <v>0</v>
      </c>
      <c r="HPU5">
        <f>'[1]Биология 6'!HPU87</f>
        <v>0</v>
      </c>
      <c r="HPV5">
        <f>'[1]Биология 6'!HPV87</f>
        <v>0</v>
      </c>
      <c r="HPW5">
        <f>'[1]Биология 6'!HPW87</f>
        <v>0</v>
      </c>
      <c r="HPX5">
        <f>'[1]Биология 6'!HPX87</f>
        <v>0</v>
      </c>
      <c r="HPY5">
        <f>'[1]Биология 6'!HPY87</f>
        <v>0</v>
      </c>
      <c r="HPZ5">
        <f>'[1]Биология 6'!HPZ87</f>
        <v>0</v>
      </c>
      <c r="HQA5">
        <f>'[1]Биология 6'!HQA87</f>
        <v>0</v>
      </c>
      <c r="HQB5">
        <f>'[1]Биология 6'!HQB87</f>
        <v>0</v>
      </c>
      <c r="HQC5">
        <f>'[1]Биология 6'!HQC87</f>
        <v>0</v>
      </c>
      <c r="HQD5">
        <f>'[1]Биология 6'!HQD87</f>
        <v>0</v>
      </c>
      <c r="HQE5">
        <f>'[1]Биология 6'!HQE87</f>
        <v>0</v>
      </c>
      <c r="HQF5">
        <f>'[1]Биология 6'!HQF87</f>
        <v>0</v>
      </c>
      <c r="HQG5">
        <f>'[1]Биология 6'!HQG87</f>
        <v>0</v>
      </c>
      <c r="HQH5">
        <f>'[1]Биология 6'!HQH87</f>
        <v>0</v>
      </c>
      <c r="HQI5">
        <f>'[1]Биология 6'!HQI87</f>
        <v>0</v>
      </c>
      <c r="HQJ5">
        <f>'[1]Биология 6'!HQJ87</f>
        <v>0</v>
      </c>
      <c r="HQK5">
        <f>'[1]Биология 6'!HQK87</f>
        <v>0</v>
      </c>
      <c r="HQL5">
        <f>'[1]Биология 6'!HQL87</f>
        <v>0</v>
      </c>
      <c r="HQM5">
        <f>'[1]Биология 6'!HQM87</f>
        <v>0</v>
      </c>
      <c r="HQN5">
        <f>'[1]Биология 6'!HQN87</f>
        <v>0</v>
      </c>
      <c r="HQO5">
        <f>'[1]Биология 6'!HQO87</f>
        <v>0</v>
      </c>
      <c r="HQP5">
        <f>'[1]Биология 6'!HQP87</f>
        <v>0</v>
      </c>
      <c r="HQQ5">
        <f>'[1]Биология 6'!HQQ87</f>
        <v>0</v>
      </c>
      <c r="HQR5">
        <f>'[1]Биология 6'!HQR87</f>
        <v>0</v>
      </c>
      <c r="HQS5">
        <f>'[1]Биология 6'!HQS87</f>
        <v>0</v>
      </c>
      <c r="HQT5">
        <f>'[1]Биология 6'!HQT87</f>
        <v>0</v>
      </c>
      <c r="HQU5">
        <f>'[1]Биология 6'!HQU87</f>
        <v>0</v>
      </c>
      <c r="HQV5">
        <f>'[1]Биология 6'!HQV87</f>
        <v>0</v>
      </c>
      <c r="HQW5">
        <f>'[1]Биология 6'!HQW87</f>
        <v>0</v>
      </c>
      <c r="HQX5">
        <f>'[1]Биология 6'!HQX87</f>
        <v>0</v>
      </c>
      <c r="HQY5">
        <f>'[1]Биология 6'!HQY87</f>
        <v>0</v>
      </c>
      <c r="HQZ5">
        <f>'[1]Биология 6'!HQZ87</f>
        <v>0</v>
      </c>
      <c r="HRA5">
        <f>'[1]Биология 6'!HRA87</f>
        <v>0</v>
      </c>
      <c r="HRB5">
        <f>'[1]Биология 6'!HRB87</f>
        <v>0</v>
      </c>
      <c r="HRC5">
        <f>'[1]Биология 6'!HRC87</f>
        <v>0</v>
      </c>
      <c r="HRD5">
        <f>'[1]Биология 6'!HRD87</f>
        <v>0</v>
      </c>
      <c r="HRE5">
        <f>'[1]Биология 6'!HRE87</f>
        <v>0</v>
      </c>
      <c r="HRF5">
        <f>'[1]Биология 6'!HRF87</f>
        <v>0</v>
      </c>
      <c r="HRG5">
        <f>'[1]Биология 6'!HRG87</f>
        <v>0</v>
      </c>
      <c r="HRH5">
        <f>'[1]Биология 6'!HRH87</f>
        <v>0</v>
      </c>
      <c r="HRI5">
        <f>'[1]Биология 6'!HRI87</f>
        <v>0</v>
      </c>
      <c r="HRJ5">
        <f>'[1]Биология 6'!HRJ87</f>
        <v>0</v>
      </c>
      <c r="HRK5">
        <f>'[1]Биология 6'!HRK87</f>
        <v>0</v>
      </c>
      <c r="HRL5">
        <f>'[1]Биология 6'!HRL87</f>
        <v>0</v>
      </c>
      <c r="HRM5">
        <f>'[1]Биология 6'!HRM87</f>
        <v>0</v>
      </c>
      <c r="HRN5">
        <f>'[1]Биология 6'!HRN87</f>
        <v>0</v>
      </c>
      <c r="HRO5">
        <f>'[1]Биология 6'!HRO87</f>
        <v>0</v>
      </c>
      <c r="HRP5">
        <f>'[1]Биология 6'!HRP87</f>
        <v>0</v>
      </c>
      <c r="HRQ5">
        <f>'[1]Биология 6'!HRQ87</f>
        <v>0</v>
      </c>
      <c r="HRR5">
        <f>'[1]Биология 6'!HRR87</f>
        <v>0</v>
      </c>
      <c r="HRS5">
        <f>'[1]Биология 6'!HRS87</f>
        <v>0</v>
      </c>
      <c r="HRT5">
        <f>'[1]Биология 6'!HRT87</f>
        <v>0</v>
      </c>
      <c r="HRU5">
        <f>'[1]Биология 6'!HRU87</f>
        <v>0</v>
      </c>
      <c r="HRV5">
        <f>'[1]Биология 6'!HRV87</f>
        <v>0</v>
      </c>
      <c r="HRW5">
        <f>'[1]Биология 6'!HRW87</f>
        <v>0</v>
      </c>
      <c r="HRX5">
        <f>'[1]Биология 6'!HRX87</f>
        <v>0</v>
      </c>
      <c r="HRY5">
        <f>'[1]Биология 6'!HRY87</f>
        <v>0</v>
      </c>
      <c r="HRZ5">
        <f>'[1]Биология 6'!HRZ87</f>
        <v>0</v>
      </c>
      <c r="HSA5">
        <f>'[1]Биология 6'!HSA87</f>
        <v>0</v>
      </c>
      <c r="HSB5">
        <f>'[1]Биология 6'!HSB87</f>
        <v>0</v>
      </c>
      <c r="HSC5">
        <f>'[1]Биология 6'!HSC87</f>
        <v>0</v>
      </c>
      <c r="HSD5">
        <f>'[1]Биология 6'!HSD87</f>
        <v>0</v>
      </c>
      <c r="HSE5">
        <f>'[1]Биология 6'!HSE87</f>
        <v>0</v>
      </c>
      <c r="HSF5">
        <f>'[1]Биология 6'!HSF87</f>
        <v>0</v>
      </c>
      <c r="HSG5">
        <f>'[1]Биология 6'!HSG87</f>
        <v>0</v>
      </c>
      <c r="HSH5">
        <f>'[1]Биология 6'!HSH87</f>
        <v>0</v>
      </c>
      <c r="HSI5">
        <f>'[1]Биология 6'!HSI87</f>
        <v>0</v>
      </c>
      <c r="HSJ5">
        <f>'[1]Биология 6'!HSJ87</f>
        <v>0</v>
      </c>
      <c r="HSK5">
        <f>'[1]Биология 6'!HSK87</f>
        <v>0</v>
      </c>
      <c r="HSL5">
        <f>'[1]Биология 6'!HSL87</f>
        <v>0</v>
      </c>
      <c r="HSM5">
        <f>'[1]Биология 6'!HSM87</f>
        <v>0</v>
      </c>
      <c r="HSN5">
        <f>'[1]Биология 6'!HSN87</f>
        <v>0</v>
      </c>
      <c r="HSO5">
        <f>'[1]Биология 6'!HSO87</f>
        <v>0</v>
      </c>
      <c r="HSP5">
        <f>'[1]Биология 6'!HSP87</f>
        <v>0</v>
      </c>
      <c r="HSQ5">
        <f>'[1]Биология 6'!HSQ87</f>
        <v>0</v>
      </c>
      <c r="HSR5">
        <f>'[1]Биология 6'!HSR87</f>
        <v>0</v>
      </c>
      <c r="HSS5">
        <f>'[1]Биология 6'!HSS87</f>
        <v>0</v>
      </c>
      <c r="HST5">
        <f>'[1]Биология 6'!HST87</f>
        <v>0</v>
      </c>
      <c r="HSU5">
        <f>'[1]Биология 6'!HSU87</f>
        <v>0</v>
      </c>
      <c r="HSV5">
        <f>'[1]Биология 6'!HSV87</f>
        <v>0</v>
      </c>
      <c r="HSW5">
        <f>'[1]Биология 6'!HSW87</f>
        <v>0</v>
      </c>
      <c r="HSX5">
        <f>'[1]Биология 6'!HSX87</f>
        <v>0</v>
      </c>
      <c r="HSY5">
        <f>'[1]Биология 6'!HSY87</f>
        <v>0</v>
      </c>
      <c r="HSZ5">
        <f>'[1]Биология 6'!HSZ87</f>
        <v>0</v>
      </c>
      <c r="HTA5">
        <f>'[1]Биология 6'!HTA87</f>
        <v>0</v>
      </c>
      <c r="HTB5">
        <f>'[1]Биология 6'!HTB87</f>
        <v>0</v>
      </c>
      <c r="HTC5">
        <f>'[1]Биология 6'!HTC87</f>
        <v>0</v>
      </c>
      <c r="HTD5">
        <f>'[1]Биология 6'!HTD87</f>
        <v>0</v>
      </c>
      <c r="HTE5">
        <f>'[1]Биология 6'!HTE87</f>
        <v>0</v>
      </c>
      <c r="HTF5">
        <f>'[1]Биология 6'!HTF87</f>
        <v>0</v>
      </c>
      <c r="HTG5">
        <f>'[1]Биология 6'!HTG87</f>
        <v>0</v>
      </c>
      <c r="HTH5">
        <f>'[1]Биология 6'!HTH87</f>
        <v>0</v>
      </c>
      <c r="HTI5">
        <f>'[1]Биология 6'!HTI87</f>
        <v>0</v>
      </c>
      <c r="HTJ5">
        <f>'[1]Биология 6'!HTJ87</f>
        <v>0</v>
      </c>
      <c r="HTK5">
        <f>'[1]Биология 6'!HTK87</f>
        <v>0</v>
      </c>
      <c r="HTL5">
        <f>'[1]Биология 6'!HTL87</f>
        <v>0</v>
      </c>
      <c r="HTM5">
        <f>'[1]Биология 6'!HTM87</f>
        <v>0</v>
      </c>
      <c r="HTN5">
        <f>'[1]Биология 6'!HTN87</f>
        <v>0</v>
      </c>
      <c r="HTO5">
        <f>'[1]Биология 6'!HTO87</f>
        <v>0</v>
      </c>
      <c r="HTP5">
        <f>'[1]Биология 6'!HTP87</f>
        <v>0</v>
      </c>
      <c r="HTQ5">
        <f>'[1]Биология 6'!HTQ87</f>
        <v>0</v>
      </c>
      <c r="HTR5">
        <f>'[1]Биология 6'!HTR87</f>
        <v>0</v>
      </c>
      <c r="HTS5">
        <f>'[1]Биология 6'!HTS87</f>
        <v>0</v>
      </c>
      <c r="HTT5">
        <f>'[1]Биология 6'!HTT87</f>
        <v>0</v>
      </c>
      <c r="HTU5">
        <f>'[1]Биология 6'!HTU87</f>
        <v>0</v>
      </c>
      <c r="HTV5">
        <f>'[1]Биология 6'!HTV87</f>
        <v>0</v>
      </c>
      <c r="HTW5">
        <f>'[1]Биология 6'!HTW87</f>
        <v>0</v>
      </c>
      <c r="HTX5">
        <f>'[1]Биология 6'!HTX87</f>
        <v>0</v>
      </c>
      <c r="HTY5">
        <f>'[1]Биология 6'!HTY87</f>
        <v>0</v>
      </c>
      <c r="HTZ5">
        <f>'[1]Биология 6'!HTZ87</f>
        <v>0</v>
      </c>
      <c r="HUA5">
        <f>'[1]Биология 6'!HUA87</f>
        <v>0</v>
      </c>
      <c r="HUB5">
        <f>'[1]Биология 6'!HUB87</f>
        <v>0</v>
      </c>
      <c r="HUC5">
        <f>'[1]Биология 6'!HUC87</f>
        <v>0</v>
      </c>
      <c r="HUD5">
        <f>'[1]Биология 6'!HUD87</f>
        <v>0</v>
      </c>
      <c r="HUE5">
        <f>'[1]Биология 6'!HUE87</f>
        <v>0</v>
      </c>
      <c r="HUF5">
        <f>'[1]Биология 6'!HUF87</f>
        <v>0</v>
      </c>
      <c r="HUG5">
        <f>'[1]Биология 6'!HUG87</f>
        <v>0</v>
      </c>
      <c r="HUH5">
        <f>'[1]Биология 6'!HUH87</f>
        <v>0</v>
      </c>
      <c r="HUI5">
        <f>'[1]Биология 6'!HUI87</f>
        <v>0</v>
      </c>
      <c r="HUJ5">
        <f>'[1]Биология 6'!HUJ87</f>
        <v>0</v>
      </c>
      <c r="HUK5">
        <f>'[1]Биология 6'!HUK87</f>
        <v>0</v>
      </c>
      <c r="HUL5">
        <f>'[1]Биология 6'!HUL87</f>
        <v>0</v>
      </c>
      <c r="HUM5">
        <f>'[1]Биология 6'!HUM87</f>
        <v>0</v>
      </c>
      <c r="HUN5">
        <f>'[1]Биология 6'!HUN87</f>
        <v>0</v>
      </c>
      <c r="HUO5">
        <f>'[1]Биология 6'!HUO87</f>
        <v>0</v>
      </c>
      <c r="HUP5">
        <f>'[1]Биология 6'!HUP87</f>
        <v>0</v>
      </c>
      <c r="HUQ5">
        <f>'[1]Биология 6'!HUQ87</f>
        <v>0</v>
      </c>
      <c r="HUR5">
        <f>'[1]Биология 6'!HUR87</f>
        <v>0</v>
      </c>
      <c r="HUS5">
        <f>'[1]Биология 6'!HUS87</f>
        <v>0</v>
      </c>
      <c r="HUT5">
        <f>'[1]Биология 6'!HUT87</f>
        <v>0</v>
      </c>
      <c r="HUU5">
        <f>'[1]Биология 6'!HUU87</f>
        <v>0</v>
      </c>
      <c r="HUV5">
        <f>'[1]Биология 6'!HUV87</f>
        <v>0</v>
      </c>
      <c r="HUW5">
        <f>'[1]Биология 6'!HUW87</f>
        <v>0</v>
      </c>
      <c r="HUX5">
        <f>'[1]Биология 6'!HUX87</f>
        <v>0</v>
      </c>
      <c r="HUY5">
        <f>'[1]Биология 6'!HUY87</f>
        <v>0</v>
      </c>
      <c r="HUZ5">
        <f>'[1]Биология 6'!HUZ87</f>
        <v>0</v>
      </c>
      <c r="HVA5">
        <f>'[1]Биология 6'!HVA87</f>
        <v>0</v>
      </c>
      <c r="HVB5">
        <f>'[1]Биология 6'!HVB87</f>
        <v>0</v>
      </c>
      <c r="HVC5">
        <f>'[1]Биология 6'!HVC87</f>
        <v>0</v>
      </c>
      <c r="HVD5">
        <f>'[1]Биология 6'!HVD87</f>
        <v>0</v>
      </c>
      <c r="HVE5">
        <f>'[1]Биология 6'!HVE87</f>
        <v>0</v>
      </c>
      <c r="HVF5">
        <f>'[1]Биология 6'!HVF87</f>
        <v>0</v>
      </c>
      <c r="HVG5">
        <f>'[1]Биология 6'!HVG87</f>
        <v>0</v>
      </c>
      <c r="HVH5">
        <f>'[1]Биология 6'!HVH87</f>
        <v>0</v>
      </c>
      <c r="HVI5">
        <f>'[1]Биология 6'!HVI87</f>
        <v>0</v>
      </c>
      <c r="HVJ5">
        <f>'[1]Биология 6'!HVJ87</f>
        <v>0</v>
      </c>
      <c r="HVK5">
        <f>'[1]Биология 6'!HVK87</f>
        <v>0</v>
      </c>
      <c r="HVL5">
        <f>'[1]Биология 6'!HVL87</f>
        <v>0</v>
      </c>
      <c r="HVM5">
        <f>'[1]Биология 6'!HVM87</f>
        <v>0</v>
      </c>
      <c r="HVN5">
        <f>'[1]Биология 6'!HVN87</f>
        <v>0</v>
      </c>
      <c r="HVO5">
        <f>'[1]Биология 6'!HVO87</f>
        <v>0</v>
      </c>
      <c r="HVP5">
        <f>'[1]Биология 6'!HVP87</f>
        <v>0</v>
      </c>
      <c r="HVQ5">
        <f>'[1]Биология 6'!HVQ87</f>
        <v>0</v>
      </c>
      <c r="HVR5">
        <f>'[1]Биология 6'!HVR87</f>
        <v>0</v>
      </c>
      <c r="HVS5">
        <f>'[1]Биология 6'!HVS87</f>
        <v>0</v>
      </c>
      <c r="HVT5">
        <f>'[1]Биология 6'!HVT87</f>
        <v>0</v>
      </c>
      <c r="HVU5">
        <f>'[1]Биология 6'!HVU87</f>
        <v>0</v>
      </c>
      <c r="HVV5">
        <f>'[1]Биология 6'!HVV87</f>
        <v>0</v>
      </c>
      <c r="HVW5">
        <f>'[1]Биология 6'!HVW87</f>
        <v>0</v>
      </c>
      <c r="HVX5">
        <f>'[1]Биология 6'!HVX87</f>
        <v>0</v>
      </c>
      <c r="HVY5">
        <f>'[1]Биология 6'!HVY87</f>
        <v>0</v>
      </c>
      <c r="HVZ5">
        <f>'[1]Биология 6'!HVZ87</f>
        <v>0</v>
      </c>
      <c r="HWA5">
        <f>'[1]Биология 6'!HWA87</f>
        <v>0</v>
      </c>
      <c r="HWB5">
        <f>'[1]Биология 6'!HWB87</f>
        <v>0</v>
      </c>
      <c r="HWC5">
        <f>'[1]Биология 6'!HWC87</f>
        <v>0</v>
      </c>
      <c r="HWD5">
        <f>'[1]Биология 6'!HWD87</f>
        <v>0</v>
      </c>
      <c r="HWE5">
        <f>'[1]Биология 6'!HWE87</f>
        <v>0</v>
      </c>
      <c r="HWF5">
        <f>'[1]Биология 6'!HWF87</f>
        <v>0</v>
      </c>
      <c r="HWG5">
        <f>'[1]Биология 6'!HWG87</f>
        <v>0</v>
      </c>
      <c r="HWH5">
        <f>'[1]Биология 6'!HWH87</f>
        <v>0</v>
      </c>
      <c r="HWI5">
        <f>'[1]Биология 6'!HWI87</f>
        <v>0</v>
      </c>
      <c r="HWJ5">
        <f>'[1]Биология 6'!HWJ87</f>
        <v>0</v>
      </c>
      <c r="HWK5">
        <f>'[1]Биология 6'!HWK87</f>
        <v>0</v>
      </c>
      <c r="HWL5">
        <f>'[1]Биология 6'!HWL87</f>
        <v>0</v>
      </c>
      <c r="HWM5">
        <f>'[1]Биология 6'!HWM87</f>
        <v>0</v>
      </c>
      <c r="HWN5">
        <f>'[1]Биология 6'!HWN87</f>
        <v>0</v>
      </c>
      <c r="HWO5">
        <f>'[1]Биология 6'!HWO87</f>
        <v>0</v>
      </c>
      <c r="HWP5">
        <f>'[1]Биология 6'!HWP87</f>
        <v>0</v>
      </c>
      <c r="HWQ5">
        <f>'[1]Биология 6'!HWQ87</f>
        <v>0</v>
      </c>
      <c r="HWR5">
        <f>'[1]Биология 6'!HWR87</f>
        <v>0</v>
      </c>
      <c r="HWS5">
        <f>'[1]Биология 6'!HWS87</f>
        <v>0</v>
      </c>
      <c r="HWT5">
        <f>'[1]Биология 6'!HWT87</f>
        <v>0</v>
      </c>
      <c r="HWU5">
        <f>'[1]Биология 6'!HWU87</f>
        <v>0</v>
      </c>
      <c r="HWV5">
        <f>'[1]Биология 6'!HWV87</f>
        <v>0</v>
      </c>
      <c r="HWW5">
        <f>'[1]Биология 6'!HWW87</f>
        <v>0</v>
      </c>
      <c r="HWX5">
        <f>'[1]Биология 6'!HWX87</f>
        <v>0</v>
      </c>
      <c r="HWY5">
        <f>'[1]Биология 6'!HWY87</f>
        <v>0</v>
      </c>
      <c r="HWZ5">
        <f>'[1]Биология 6'!HWZ87</f>
        <v>0</v>
      </c>
      <c r="HXA5">
        <f>'[1]Биология 6'!HXA87</f>
        <v>0</v>
      </c>
      <c r="HXB5">
        <f>'[1]Биология 6'!HXB87</f>
        <v>0</v>
      </c>
      <c r="HXC5">
        <f>'[1]Биология 6'!HXC87</f>
        <v>0</v>
      </c>
      <c r="HXD5">
        <f>'[1]Биология 6'!HXD87</f>
        <v>0</v>
      </c>
      <c r="HXE5">
        <f>'[1]Биология 6'!HXE87</f>
        <v>0</v>
      </c>
      <c r="HXF5">
        <f>'[1]Биология 6'!HXF87</f>
        <v>0</v>
      </c>
      <c r="HXG5">
        <f>'[1]Биология 6'!HXG87</f>
        <v>0</v>
      </c>
      <c r="HXH5">
        <f>'[1]Биология 6'!HXH87</f>
        <v>0</v>
      </c>
      <c r="HXI5">
        <f>'[1]Биология 6'!HXI87</f>
        <v>0</v>
      </c>
      <c r="HXJ5">
        <f>'[1]Биология 6'!HXJ87</f>
        <v>0</v>
      </c>
      <c r="HXK5">
        <f>'[1]Биология 6'!HXK87</f>
        <v>0</v>
      </c>
      <c r="HXL5">
        <f>'[1]Биология 6'!HXL87</f>
        <v>0</v>
      </c>
      <c r="HXM5">
        <f>'[1]Биология 6'!HXM87</f>
        <v>0</v>
      </c>
      <c r="HXN5">
        <f>'[1]Биология 6'!HXN87</f>
        <v>0</v>
      </c>
      <c r="HXO5">
        <f>'[1]Биология 6'!HXO87</f>
        <v>0</v>
      </c>
      <c r="HXP5">
        <f>'[1]Биология 6'!HXP87</f>
        <v>0</v>
      </c>
      <c r="HXQ5">
        <f>'[1]Биология 6'!HXQ87</f>
        <v>0</v>
      </c>
      <c r="HXR5">
        <f>'[1]Биология 6'!HXR87</f>
        <v>0</v>
      </c>
      <c r="HXS5">
        <f>'[1]Биология 6'!HXS87</f>
        <v>0</v>
      </c>
      <c r="HXT5">
        <f>'[1]Биология 6'!HXT87</f>
        <v>0</v>
      </c>
      <c r="HXU5">
        <f>'[1]Биология 6'!HXU87</f>
        <v>0</v>
      </c>
      <c r="HXV5">
        <f>'[1]Биология 6'!HXV87</f>
        <v>0</v>
      </c>
      <c r="HXW5">
        <f>'[1]Биология 6'!HXW87</f>
        <v>0</v>
      </c>
      <c r="HXX5">
        <f>'[1]Биология 6'!HXX87</f>
        <v>0</v>
      </c>
      <c r="HXY5">
        <f>'[1]Биология 6'!HXY87</f>
        <v>0</v>
      </c>
      <c r="HXZ5">
        <f>'[1]Биология 6'!HXZ87</f>
        <v>0</v>
      </c>
      <c r="HYA5">
        <f>'[1]Биология 6'!HYA87</f>
        <v>0</v>
      </c>
      <c r="HYB5">
        <f>'[1]Биология 6'!HYB87</f>
        <v>0</v>
      </c>
      <c r="HYC5">
        <f>'[1]Биология 6'!HYC87</f>
        <v>0</v>
      </c>
      <c r="HYD5">
        <f>'[1]Биология 6'!HYD87</f>
        <v>0</v>
      </c>
      <c r="HYE5">
        <f>'[1]Биология 6'!HYE87</f>
        <v>0</v>
      </c>
      <c r="HYF5">
        <f>'[1]Биология 6'!HYF87</f>
        <v>0</v>
      </c>
      <c r="HYG5">
        <f>'[1]Биология 6'!HYG87</f>
        <v>0</v>
      </c>
      <c r="HYH5">
        <f>'[1]Биология 6'!HYH87</f>
        <v>0</v>
      </c>
      <c r="HYI5">
        <f>'[1]Биология 6'!HYI87</f>
        <v>0</v>
      </c>
      <c r="HYJ5">
        <f>'[1]Биология 6'!HYJ87</f>
        <v>0</v>
      </c>
      <c r="HYK5">
        <f>'[1]Биология 6'!HYK87</f>
        <v>0</v>
      </c>
      <c r="HYL5">
        <f>'[1]Биология 6'!HYL87</f>
        <v>0</v>
      </c>
      <c r="HYM5">
        <f>'[1]Биология 6'!HYM87</f>
        <v>0</v>
      </c>
      <c r="HYN5">
        <f>'[1]Биология 6'!HYN87</f>
        <v>0</v>
      </c>
      <c r="HYO5">
        <f>'[1]Биология 6'!HYO87</f>
        <v>0</v>
      </c>
      <c r="HYP5">
        <f>'[1]Биология 6'!HYP87</f>
        <v>0</v>
      </c>
      <c r="HYQ5">
        <f>'[1]Биология 6'!HYQ87</f>
        <v>0</v>
      </c>
      <c r="HYR5">
        <f>'[1]Биология 6'!HYR87</f>
        <v>0</v>
      </c>
      <c r="HYS5">
        <f>'[1]Биология 6'!HYS87</f>
        <v>0</v>
      </c>
      <c r="HYT5">
        <f>'[1]Биология 6'!HYT87</f>
        <v>0</v>
      </c>
      <c r="HYU5">
        <f>'[1]Биология 6'!HYU87</f>
        <v>0</v>
      </c>
      <c r="HYV5">
        <f>'[1]Биология 6'!HYV87</f>
        <v>0</v>
      </c>
      <c r="HYW5">
        <f>'[1]Биология 6'!HYW87</f>
        <v>0</v>
      </c>
      <c r="HYX5">
        <f>'[1]Биология 6'!HYX87</f>
        <v>0</v>
      </c>
      <c r="HYY5">
        <f>'[1]Биология 6'!HYY87</f>
        <v>0</v>
      </c>
      <c r="HYZ5">
        <f>'[1]Биология 6'!HYZ87</f>
        <v>0</v>
      </c>
      <c r="HZA5">
        <f>'[1]Биология 6'!HZA87</f>
        <v>0</v>
      </c>
      <c r="HZB5">
        <f>'[1]Биология 6'!HZB87</f>
        <v>0</v>
      </c>
      <c r="HZC5">
        <f>'[1]Биология 6'!HZC87</f>
        <v>0</v>
      </c>
      <c r="HZD5">
        <f>'[1]Биология 6'!HZD87</f>
        <v>0</v>
      </c>
      <c r="HZE5">
        <f>'[1]Биология 6'!HZE87</f>
        <v>0</v>
      </c>
      <c r="HZF5">
        <f>'[1]Биология 6'!HZF87</f>
        <v>0</v>
      </c>
      <c r="HZG5">
        <f>'[1]Биология 6'!HZG87</f>
        <v>0</v>
      </c>
      <c r="HZH5">
        <f>'[1]Биология 6'!HZH87</f>
        <v>0</v>
      </c>
      <c r="HZI5">
        <f>'[1]Биология 6'!HZI87</f>
        <v>0</v>
      </c>
      <c r="HZJ5">
        <f>'[1]Биология 6'!HZJ87</f>
        <v>0</v>
      </c>
      <c r="HZK5">
        <f>'[1]Биология 6'!HZK87</f>
        <v>0</v>
      </c>
      <c r="HZL5">
        <f>'[1]Биология 6'!HZL87</f>
        <v>0</v>
      </c>
      <c r="HZM5">
        <f>'[1]Биология 6'!HZM87</f>
        <v>0</v>
      </c>
      <c r="HZN5">
        <f>'[1]Биология 6'!HZN87</f>
        <v>0</v>
      </c>
      <c r="HZO5">
        <f>'[1]Биология 6'!HZO87</f>
        <v>0</v>
      </c>
      <c r="HZP5">
        <f>'[1]Биология 6'!HZP87</f>
        <v>0</v>
      </c>
      <c r="HZQ5">
        <f>'[1]Биология 6'!HZQ87</f>
        <v>0</v>
      </c>
      <c r="HZR5">
        <f>'[1]Биология 6'!HZR87</f>
        <v>0</v>
      </c>
      <c r="HZS5">
        <f>'[1]Биология 6'!HZS87</f>
        <v>0</v>
      </c>
      <c r="HZT5">
        <f>'[1]Биология 6'!HZT87</f>
        <v>0</v>
      </c>
      <c r="HZU5">
        <f>'[1]Биология 6'!HZU87</f>
        <v>0</v>
      </c>
      <c r="HZV5">
        <f>'[1]Биология 6'!HZV87</f>
        <v>0</v>
      </c>
      <c r="HZW5">
        <f>'[1]Биология 6'!HZW87</f>
        <v>0</v>
      </c>
      <c r="HZX5">
        <f>'[1]Биология 6'!HZX87</f>
        <v>0</v>
      </c>
      <c r="HZY5">
        <f>'[1]Биология 6'!HZY87</f>
        <v>0</v>
      </c>
      <c r="HZZ5">
        <f>'[1]Биология 6'!HZZ87</f>
        <v>0</v>
      </c>
      <c r="IAA5">
        <f>'[1]Биология 6'!IAA87</f>
        <v>0</v>
      </c>
      <c r="IAB5">
        <f>'[1]Биология 6'!IAB87</f>
        <v>0</v>
      </c>
      <c r="IAC5">
        <f>'[1]Биология 6'!IAC87</f>
        <v>0</v>
      </c>
      <c r="IAD5">
        <f>'[1]Биология 6'!IAD87</f>
        <v>0</v>
      </c>
      <c r="IAE5">
        <f>'[1]Биология 6'!IAE87</f>
        <v>0</v>
      </c>
      <c r="IAF5">
        <f>'[1]Биология 6'!IAF87</f>
        <v>0</v>
      </c>
      <c r="IAG5">
        <f>'[1]Биология 6'!IAG87</f>
        <v>0</v>
      </c>
      <c r="IAH5">
        <f>'[1]Биология 6'!IAH87</f>
        <v>0</v>
      </c>
      <c r="IAI5">
        <f>'[1]Биология 6'!IAI87</f>
        <v>0</v>
      </c>
      <c r="IAJ5">
        <f>'[1]Биология 6'!IAJ87</f>
        <v>0</v>
      </c>
      <c r="IAK5">
        <f>'[1]Биология 6'!IAK87</f>
        <v>0</v>
      </c>
      <c r="IAL5">
        <f>'[1]Биология 6'!IAL87</f>
        <v>0</v>
      </c>
      <c r="IAM5">
        <f>'[1]Биология 6'!IAM87</f>
        <v>0</v>
      </c>
      <c r="IAN5">
        <f>'[1]Биология 6'!IAN87</f>
        <v>0</v>
      </c>
      <c r="IAO5">
        <f>'[1]Биология 6'!IAO87</f>
        <v>0</v>
      </c>
      <c r="IAP5">
        <f>'[1]Биология 6'!IAP87</f>
        <v>0</v>
      </c>
      <c r="IAQ5">
        <f>'[1]Биология 6'!IAQ87</f>
        <v>0</v>
      </c>
      <c r="IAR5">
        <f>'[1]Биология 6'!IAR87</f>
        <v>0</v>
      </c>
      <c r="IAS5">
        <f>'[1]Биология 6'!IAS87</f>
        <v>0</v>
      </c>
      <c r="IAT5">
        <f>'[1]Биология 6'!IAT87</f>
        <v>0</v>
      </c>
      <c r="IAU5">
        <f>'[1]Биология 6'!IAU87</f>
        <v>0</v>
      </c>
      <c r="IAV5">
        <f>'[1]Биология 6'!IAV87</f>
        <v>0</v>
      </c>
      <c r="IAW5">
        <f>'[1]Биология 6'!IAW87</f>
        <v>0</v>
      </c>
      <c r="IAX5">
        <f>'[1]Биология 6'!IAX87</f>
        <v>0</v>
      </c>
      <c r="IAY5">
        <f>'[1]Биология 6'!IAY87</f>
        <v>0</v>
      </c>
      <c r="IAZ5">
        <f>'[1]Биология 6'!IAZ87</f>
        <v>0</v>
      </c>
      <c r="IBA5">
        <f>'[1]Биология 6'!IBA87</f>
        <v>0</v>
      </c>
      <c r="IBB5">
        <f>'[1]Биология 6'!IBB87</f>
        <v>0</v>
      </c>
      <c r="IBC5">
        <f>'[1]Биология 6'!IBC87</f>
        <v>0</v>
      </c>
      <c r="IBD5">
        <f>'[1]Биология 6'!IBD87</f>
        <v>0</v>
      </c>
      <c r="IBE5">
        <f>'[1]Биология 6'!IBE87</f>
        <v>0</v>
      </c>
      <c r="IBF5">
        <f>'[1]Биология 6'!IBF87</f>
        <v>0</v>
      </c>
      <c r="IBG5">
        <f>'[1]Биология 6'!IBG87</f>
        <v>0</v>
      </c>
      <c r="IBH5">
        <f>'[1]Биология 6'!IBH87</f>
        <v>0</v>
      </c>
      <c r="IBI5">
        <f>'[1]Биология 6'!IBI87</f>
        <v>0</v>
      </c>
      <c r="IBJ5">
        <f>'[1]Биология 6'!IBJ87</f>
        <v>0</v>
      </c>
      <c r="IBK5">
        <f>'[1]Биология 6'!IBK87</f>
        <v>0</v>
      </c>
      <c r="IBL5">
        <f>'[1]Биология 6'!IBL87</f>
        <v>0</v>
      </c>
      <c r="IBM5">
        <f>'[1]Биология 6'!IBM87</f>
        <v>0</v>
      </c>
      <c r="IBN5">
        <f>'[1]Биология 6'!IBN87</f>
        <v>0</v>
      </c>
      <c r="IBO5">
        <f>'[1]Биология 6'!IBO87</f>
        <v>0</v>
      </c>
      <c r="IBP5">
        <f>'[1]Биология 6'!IBP87</f>
        <v>0</v>
      </c>
      <c r="IBQ5">
        <f>'[1]Биология 6'!IBQ87</f>
        <v>0</v>
      </c>
      <c r="IBR5">
        <f>'[1]Биология 6'!IBR87</f>
        <v>0</v>
      </c>
      <c r="IBS5">
        <f>'[1]Биология 6'!IBS87</f>
        <v>0</v>
      </c>
      <c r="IBT5">
        <f>'[1]Биология 6'!IBT87</f>
        <v>0</v>
      </c>
      <c r="IBU5">
        <f>'[1]Биология 6'!IBU87</f>
        <v>0</v>
      </c>
      <c r="IBV5">
        <f>'[1]Биология 6'!IBV87</f>
        <v>0</v>
      </c>
      <c r="IBW5">
        <f>'[1]Биология 6'!IBW87</f>
        <v>0</v>
      </c>
      <c r="IBX5">
        <f>'[1]Биология 6'!IBX87</f>
        <v>0</v>
      </c>
      <c r="IBY5">
        <f>'[1]Биология 6'!IBY87</f>
        <v>0</v>
      </c>
      <c r="IBZ5">
        <f>'[1]Биология 6'!IBZ87</f>
        <v>0</v>
      </c>
      <c r="ICA5">
        <f>'[1]Биология 6'!ICA87</f>
        <v>0</v>
      </c>
      <c r="ICB5">
        <f>'[1]Биология 6'!ICB87</f>
        <v>0</v>
      </c>
      <c r="ICC5">
        <f>'[1]Биология 6'!ICC87</f>
        <v>0</v>
      </c>
      <c r="ICD5">
        <f>'[1]Биология 6'!ICD87</f>
        <v>0</v>
      </c>
      <c r="ICE5">
        <f>'[1]Биология 6'!ICE87</f>
        <v>0</v>
      </c>
      <c r="ICF5">
        <f>'[1]Биология 6'!ICF87</f>
        <v>0</v>
      </c>
      <c r="ICG5">
        <f>'[1]Биология 6'!ICG87</f>
        <v>0</v>
      </c>
      <c r="ICH5">
        <f>'[1]Биология 6'!ICH87</f>
        <v>0</v>
      </c>
      <c r="ICI5">
        <f>'[1]Биология 6'!ICI87</f>
        <v>0</v>
      </c>
      <c r="ICJ5">
        <f>'[1]Биология 6'!ICJ87</f>
        <v>0</v>
      </c>
      <c r="ICK5">
        <f>'[1]Биология 6'!ICK87</f>
        <v>0</v>
      </c>
      <c r="ICL5">
        <f>'[1]Биология 6'!ICL87</f>
        <v>0</v>
      </c>
      <c r="ICM5">
        <f>'[1]Биология 6'!ICM87</f>
        <v>0</v>
      </c>
      <c r="ICN5">
        <f>'[1]Биология 6'!ICN87</f>
        <v>0</v>
      </c>
      <c r="ICO5">
        <f>'[1]Биология 6'!ICO87</f>
        <v>0</v>
      </c>
      <c r="ICP5">
        <f>'[1]Биология 6'!ICP87</f>
        <v>0</v>
      </c>
      <c r="ICQ5">
        <f>'[1]Биология 6'!ICQ87</f>
        <v>0</v>
      </c>
      <c r="ICR5">
        <f>'[1]Биология 6'!ICR87</f>
        <v>0</v>
      </c>
      <c r="ICS5">
        <f>'[1]Биология 6'!ICS87</f>
        <v>0</v>
      </c>
      <c r="ICT5">
        <f>'[1]Биология 6'!ICT87</f>
        <v>0</v>
      </c>
      <c r="ICU5">
        <f>'[1]Биология 6'!ICU87</f>
        <v>0</v>
      </c>
      <c r="ICV5">
        <f>'[1]Биология 6'!ICV87</f>
        <v>0</v>
      </c>
      <c r="ICW5">
        <f>'[1]Биология 6'!ICW87</f>
        <v>0</v>
      </c>
      <c r="ICX5">
        <f>'[1]Биология 6'!ICX87</f>
        <v>0</v>
      </c>
      <c r="ICY5">
        <f>'[1]Биология 6'!ICY87</f>
        <v>0</v>
      </c>
      <c r="ICZ5">
        <f>'[1]Биология 6'!ICZ87</f>
        <v>0</v>
      </c>
      <c r="IDA5">
        <f>'[1]Биология 6'!IDA87</f>
        <v>0</v>
      </c>
      <c r="IDB5">
        <f>'[1]Биология 6'!IDB87</f>
        <v>0</v>
      </c>
      <c r="IDC5">
        <f>'[1]Биология 6'!IDC87</f>
        <v>0</v>
      </c>
      <c r="IDD5">
        <f>'[1]Биология 6'!IDD87</f>
        <v>0</v>
      </c>
      <c r="IDE5">
        <f>'[1]Биология 6'!IDE87</f>
        <v>0</v>
      </c>
      <c r="IDF5">
        <f>'[1]Биология 6'!IDF87</f>
        <v>0</v>
      </c>
      <c r="IDG5">
        <f>'[1]Биология 6'!IDG87</f>
        <v>0</v>
      </c>
      <c r="IDH5">
        <f>'[1]Биология 6'!IDH87</f>
        <v>0</v>
      </c>
      <c r="IDI5">
        <f>'[1]Биология 6'!IDI87</f>
        <v>0</v>
      </c>
      <c r="IDJ5">
        <f>'[1]Биология 6'!IDJ87</f>
        <v>0</v>
      </c>
      <c r="IDK5">
        <f>'[1]Биология 6'!IDK87</f>
        <v>0</v>
      </c>
      <c r="IDL5">
        <f>'[1]Биология 6'!IDL87</f>
        <v>0</v>
      </c>
      <c r="IDM5">
        <f>'[1]Биология 6'!IDM87</f>
        <v>0</v>
      </c>
      <c r="IDN5">
        <f>'[1]Биология 6'!IDN87</f>
        <v>0</v>
      </c>
      <c r="IDO5">
        <f>'[1]Биология 6'!IDO87</f>
        <v>0</v>
      </c>
      <c r="IDP5">
        <f>'[1]Биология 6'!IDP87</f>
        <v>0</v>
      </c>
      <c r="IDQ5">
        <f>'[1]Биология 6'!IDQ87</f>
        <v>0</v>
      </c>
      <c r="IDR5">
        <f>'[1]Биология 6'!IDR87</f>
        <v>0</v>
      </c>
      <c r="IDS5">
        <f>'[1]Биология 6'!IDS87</f>
        <v>0</v>
      </c>
      <c r="IDT5">
        <f>'[1]Биология 6'!IDT87</f>
        <v>0</v>
      </c>
      <c r="IDU5">
        <f>'[1]Биология 6'!IDU87</f>
        <v>0</v>
      </c>
      <c r="IDV5">
        <f>'[1]Биология 6'!IDV87</f>
        <v>0</v>
      </c>
      <c r="IDW5">
        <f>'[1]Биология 6'!IDW87</f>
        <v>0</v>
      </c>
      <c r="IDX5">
        <f>'[1]Биология 6'!IDX87</f>
        <v>0</v>
      </c>
      <c r="IDY5">
        <f>'[1]Биология 6'!IDY87</f>
        <v>0</v>
      </c>
      <c r="IDZ5">
        <f>'[1]Биология 6'!IDZ87</f>
        <v>0</v>
      </c>
      <c r="IEA5">
        <f>'[1]Биология 6'!IEA87</f>
        <v>0</v>
      </c>
      <c r="IEB5">
        <f>'[1]Биология 6'!IEB87</f>
        <v>0</v>
      </c>
      <c r="IEC5">
        <f>'[1]Биология 6'!IEC87</f>
        <v>0</v>
      </c>
      <c r="IED5">
        <f>'[1]Биология 6'!IED87</f>
        <v>0</v>
      </c>
      <c r="IEE5">
        <f>'[1]Биология 6'!IEE87</f>
        <v>0</v>
      </c>
      <c r="IEF5">
        <f>'[1]Биология 6'!IEF87</f>
        <v>0</v>
      </c>
      <c r="IEG5">
        <f>'[1]Биология 6'!IEG87</f>
        <v>0</v>
      </c>
      <c r="IEH5">
        <f>'[1]Биология 6'!IEH87</f>
        <v>0</v>
      </c>
      <c r="IEI5">
        <f>'[1]Биология 6'!IEI87</f>
        <v>0</v>
      </c>
      <c r="IEJ5">
        <f>'[1]Биология 6'!IEJ87</f>
        <v>0</v>
      </c>
      <c r="IEK5">
        <f>'[1]Биология 6'!IEK87</f>
        <v>0</v>
      </c>
      <c r="IEL5">
        <f>'[1]Биология 6'!IEL87</f>
        <v>0</v>
      </c>
      <c r="IEM5">
        <f>'[1]Биология 6'!IEM87</f>
        <v>0</v>
      </c>
      <c r="IEN5">
        <f>'[1]Биология 6'!IEN87</f>
        <v>0</v>
      </c>
      <c r="IEO5">
        <f>'[1]Биология 6'!IEO87</f>
        <v>0</v>
      </c>
      <c r="IEP5">
        <f>'[1]Биология 6'!IEP87</f>
        <v>0</v>
      </c>
      <c r="IEQ5">
        <f>'[1]Биология 6'!IEQ87</f>
        <v>0</v>
      </c>
      <c r="IER5">
        <f>'[1]Биология 6'!IER87</f>
        <v>0</v>
      </c>
      <c r="IES5">
        <f>'[1]Биология 6'!IES87</f>
        <v>0</v>
      </c>
      <c r="IET5">
        <f>'[1]Биология 6'!IET87</f>
        <v>0</v>
      </c>
      <c r="IEU5">
        <f>'[1]Биология 6'!IEU87</f>
        <v>0</v>
      </c>
      <c r="IEV5">
        <f>'[1]Биология 6'!IEV87</f>
        <v>0</v>
      </c>
      <c r="IEW5">
        <f>'[1]Биология 6'!IEW87</f>
        <v>0</v>
      </c>
      <c r="IEX5">
        <f>'[1]Биология 6'!IEX87</f>
        <v>0</v>
      </c>
      <c r="IEY5">
        <f>'[1]Биология 6'!IEY87</f>
        <v>0</v>
      </c>
      <c r="IEZ5">
        <f>'[1]Биология 6'!IEZ87</f>
        <v>0</v>
      </c>
      <c r="IFA5">
        <f>'[1]Биология 6'!IFA87</f>
        <v>0</v>
      </c>
      <c r="IFB5">
        <f>'[1]Биология 6'!IFB87</f>
        <v>0</v>
      </c>
      <c r="IFC5">
        <f>'[1]Биология 6'!IFC87</f>
        <v>0</v>
      </c>
      <c r="IFD5">
        <f>'[1]Биология 6'!IFD87</f>
        <v>0</v>
      </c>
      <c r="IFE5">
        <f>'[1]Биология 6'!IFE87</f>
        <v>0</v>
      </c>
      <c r="IFF5">
        <f>'[1]Биология 6'!IFF87</f>
        <v>0</v>
      </c>
      <c r="IFG5">
        <f>'[1]Биология 6'!IFG87</f>
        <v>0</v>
      </c>
      <c r="IFH5">
        <f>'[1]Биология 6'!IFH87</f>
        <v>0</v>
      </c>
      <c r="IFI5">
        <f>'[1]Биология 6'!IFI87</f>
        <v>0</v>
      </c>
      <c r="IFJ5">
        <f>'[1]Биология 6'!IFJ87</f>
        <v>0</v>
      </c>
      <c r="IFK5">
        <f>'[1]Биология 6'!IFK87</f>
        <v>0</v>
      </c>
      <c r="IFL5">
        <f>'[1]Биология 6'!IFL87</f>
        <v>0</v>
      </c>
      <c r="IFM5">
        <f>'[1]Биология 6'!IFM87</f>
        <v>0</v>
      </c>
      <c r="IFN5">
        <f>'[1]Биология 6'!IFN87</f>
        <v>0</v>
      </c>
      <c r="IFO5">
        <f>'[1]Биология 6'!IFO87</f>
        <v>0</v>
      </c>
      <c r="IFP5">
        <f>'[1]Биология 6'!IFP87</f>
        <v>0</v>
      </c>
      <c r="IFQ5">
        <f>'[1]Биология 6'!IFQ87</f>
        <v>0</v>
      </c>
      <c r="IFR5">
        <f>'[1]Биология 6'!IFR87</f>
        <v>0</v>
      </c>
      <c r="IFS5">
        <f>'[1]Биология 6'!IFS87</f>
        <v>0</v>
      </c>
      <c r="IFT5">
        <f>'[1]Биология 6'!IFT87</f>
        <v>0</v>
      </c>
      <c r="IFU5">
        <f>'[1]Биология 6'!IFU87</f>
        <v>0</v>
      </c>
      <c r="IFV5">
        <f>'[1]Биология 6'!IFV87</f>
        <v>0</v>
      </c>
      <c r="IFW5">
        <f>'[1]Биология 6'!IFW87</f>
        <v>0</v>
      </c>
      <c r="IFX5">
        <f>'[1]Биология 6'!IFX87</f>
        <v>0</v>
      </c>
      <c r="IFY5">
        <f>'[1]Биология 6'!IFY87</f>
        <v>0</v>
      </c>
      <c r="IFZ5">
        <f>'[1]Биология 6'!IFZ87</f>
        <v>0</v>
      </c>
      <c r="IGA5">
        <f>'[1]Биология 6'!IGA87</f>
        <v>0</v>
      </c>
      <c r="IGB5">
        <f>'[1]Биология 6'!IGB87</f>
        <v>0</v>
      </c>
      <c r="IGC5">
        <f>'[1]Биология 6'!IGC87</f>
        <v>0</v>
      </c>
      <c r="IGD5">
        <f>'[1]Биология 6'!IGD87</f>
        <v>0</v>
      </c>
      <c r="IGE5">
        <f>'[1]Биология 6'!IGE87</f>
        <v>0</v>
      </c>
      <c r="IGF5">
        <f>'[1]Биология 6'!IGF87</f>
        <v>0</v>
      </c>
      <c r="IGG5">
        <f>'[1]Биология 6'!IGG87</f>
        <v>0</v>
      </c>
      <c r="IGH5">
        <f>'[1]Биология 6'!IGH87</f>
        <v>0</v>
      </c>
      <c r="IGI5">
        <f>'[1]Биология 6'!IGI87</f>
        <v>0</v>
      </c>
      <c r="IGJ5">
        <f>'[1]Биология 6'!IGJ87</f>
        <v>0</v>
      </c>
      <c r="IGK5">
        <f>'[1]Биология 6'!IGK87</f>
        <v>0</v>
      </c>
      <c r="IGL5">
        <f>'[1]Биология 6'!IGL87</f>
        <v>0</v>
      </c>
      <c r="IGM5">
        <f>'[1]Биология 6'!IGM87</f>
        <v>0</v>
      </c>
      <c r="IGN5">
        <f>'[1]Биология 6'!IGN87</f>
        <v>0</v>
      </c>
      <c r="IGO5">
        <f>'[1]Биология 6'!IGO87</f>
        <v>0</v>
      </c>
      <c r="IGP5">
        <f>'[1]Биология 6'!IGP87</f>
        <v>0</v>
      </c>
      <c r="IGQ5">
        <f>'[1]Биология 6'!IGQ87</f>
        <v>0</v>
      </c>
      <c r="IGR5">
        <f>'[1]Биология 6'!IGR87</f>
        <v>0</v>
      </c>
      <c r="IGS5">
        <f>'[1]Биология 6'!IGS87</f>
        <v>0</v>
      </c>
      <c r="IGT5">
        <f>'[1]Биология 6'!IGT87</f>
        <v>0</v>
      </c>
      <c r="IGU5">
        <f>'[1]Биология 6'!IGU87</f>
        <v>0</v>
      </c>
      <c r="IGV5">
        <f>'[1]Биология 6'!IGV87</f>
        <v>0</v>
      </c>
      <c r="IGW5">
        <f>'[1]Биология 6'!IGW87</f>
        <v>0</v>
      </c>
      <c r="IGX5">
        <f>'[1]Биология 6'!IGX87</f>
        <v>0</v>
      </c>
      <c r="IGY5">
        <f>'[1]Биология 6'!IGY87</f>
        <v>0</v>
      </c>
      <c r="IGZ5">
        <f>'[1]Биология 6'!IGZ87</f>
        <v>0</v>
      </c>
      <c r="IHA5">
        <f>'[1]Биология 6'!IHA87</f>
        <v>0</v>
      </c>
      <c r="IHB5">
        <f>'[1]Биология 6'!IHB87</f>
        <v>0</v>
      </c>
      <c r="IHC5">
        <f>'[1]Биология 6'!IHC87</f>
        <v>0</v>
      </c>
      <c r="IHD5">
        <f>'[1]Биология 6'!IHD87</f>
        <v>0</v>
      </c>
      <c r="IHE5">
        <f>'[1]Биология 6'!IHE87</f>
        <v>0</v>
      </c>
      <c r="IHF5">
        <f>'[1]Биология 6'!IHF87</f>
        <v>0</v>
      </c>
      <c r="IHG5">
        <f>'[1]Биология 6'!IHG87</f>
        <v>0</v>
      </c>
      <c r="IHH5">
        <f>'[1]Биология 6'!IHH87</f>
        <v>0</v>
      </c>
      <c r="IHI5">
        <f>'[1]Биология 6'!IHI87</f>
        <v>0</v>
      </c>
      <c r="IHJ5">
        <f>'[1]Биология 6'!IHJ87</f>
        <v>0</v>
      </c>
      <c r="IHK5">
        <f>'[1]Биология 6'!IHK87</f>
        <v>0</v>
      </c>
      <c r="IHL5">
        <f>'[1]Биология 6'!IHL87</f>
        <v>0</v>
      </c>
      <c r="IHM5">
        <f>'[1]Биология 6'!IHM87</f>
        <v>0</v>
      </c>
      <c r="IHN5">
        <f>'[1]Биология 6'!IHN87</f>
        <v>0</v>
      </c>
      <c r="IHO5">
        <f>'[1]Биология 6'!IHO87</f>
        <v>0</v>
      </c>
      <c r="IHP5">
        <f>'[1]Биология 6'!IHP87</f>
        <v>0</v>
      </c>
      <c r="IHQ5">
        <f>'[1]Биология 6'!IHQ87</f>
        <v>0</v>
      </c>
      <c r="IHR5">
        <f>'[1]Биология 6'!IHR87</f>
        <v>0</v>
      </c>
      <c r="IHS5">
        <f>'[1]Биология 6'!IHS87</f>
        <v>0</v>
      </c>
      <c r="IHT5">
        <f>'[1]Биология 6'!IHT87</f>
        <v>0</v>
      </c>
      <c r="IHU5">
        <f>'[1]Биология 6'!IHU87</f>
        <v>0</v>
      </c>
      <c r="IHV5">
        <f>'[1]Биология 6'!IHV87</f>
        <v>0</v>
      </c>
      <c r="IHW5">
        <f>'[1]Биология 6'!IHW87</f>
        <v>0</v>
      </c>
      <c r="IHX5">
        <f>'[1]Биология 6'!IHX87</f>
        <v>0</v>
      </c>
      <c r="IHY5">
        <f>'[1]Биология 6'!IHY87</f>
        <v>0</v>
      </c>
      <c r="IHZ5">
        <f>'[1]Биология 6'!IHZ87</f>
        <v>0</v>
      </c>
      <c r="IIA5">
        <f>'[1]Биология 6'!IIA87</f>
        <v>0</v>
      </c>
      <c r="IIB5">
        <f>'[1]Биология 6'!IIB87</f>
        <v>0</v>
      </c>
      <c r="IIC5">
        <f>'[1]Биология 6'!IIC87</f>
        <v>0</v>
      </c>
      <c r="IID5">
        <f>'[1]Биология 6'!IID87</f>
        <v>0</v>
      </c>
      <c r="IIE5">
        <f>'[1]Биология 6'!IIE87</f>
        <v>0</v>
      </c>
      <c r="IIF5">
        <f>'[1]Биология 6'!IIF87</f>
        <v>0</v>
      </c>
      <c r="IIG5">
        <f>'[1]Биология 6'!IIG87</f>
        <v>0</v>
      </c>
      <c r="IIH5">
        <f>'[1]Биология 6'!IIH87</f>
        <v>0</v>
      </c>
      <c r="III5">
        <f>'[1]Биология 6'!III87</f>
        <v>0</v>
      </c>
      <c r="IIJ5">
        <f>'[1]Биология 6'!IIJ87</f>
        <v>0</v>
      </c>
      <c r="IIK5">
        <f>'[1]Биология 6'!IIK87</f>
        <v>0</v>
      </c>
      <c r="IIL5">
        <f>'[1]Биология 6'!IIL87</f>
        <v>0</v>
      </c>
      <c r="IIM5">
        <f>'[1]Биология 6'!IIM87</f>
        <v>0</v>
      </c>
      <c r="IIN5">
        <f>'[1]Биология 6'!IIN87</f>
        <v>0</v>
      </c>
      <c r="IIO5">
        <f>'[1]Биология 6'!IIO87</f>
        <v>0</v>
      </c>
      <c r="IIP5">
        <f>'[1]Биология 6'!IIP87</f>
        <v>0</v>
      </c>
      <c r="IIQ5">
        <f>'[1]Биология 6'!IIQ87</f>
        <v>0</v>
      </c>
      <c r="IIR5">
        <f>'[1]Биология 6'!IIR87</f>
        <v>0</v>
      </c>
      <c r="IIS5">
        <f>'[1]Биология 6'!IIS87</f>
        <v>0</v>
      </c>
      <c r="IIT5">
        <f>'[1]Биология 6'!IIT87</f>
        <v>0</v>
      </c>
      <c r="IIU5">
        <f>'[1]Биология 6'!IIU87</f>
        <v>0</v>
      </c>
      <c r="IIV5">
        <f>'[1]Биология 6'!IIV87</f>
        <v>0</v>
      </c>
      <c r="IIW5">
        <f>'[1]Биология 6'!IIW87</f>
        <v>0</v>
      </c>
      <c r="IIX5">
        <f>'[1]Биология 6'!IIX87</f>
        <v>0</v>
      </c>
      <c r="IIY5">
        <f>'[1]Биология 6'!IIY87</f>
        <v>0</v>
      </c>
      <c r="IIZ5">
        <f>'[1]Биология 6'!IIZ87</f>
        <v>0</v>
      </c>
      <c r="IJA5">
        <f>'[1]Биология 6'!IJA87</f>
        <v>0</v>
      </c>
      <c r="IJB5">
        <f>'[1]Биология 6'!IJB87</f>
        <v>0</v>
      </c>
      <c r="IJC5">
        <f>'[1]Биология 6'!IJC87</f>
        <v>0</v>
      </c>
      <c r="IJD5">
        <f>'[1]Биология 6'!IJD87</f>
        <v>0</v>
      </c>
      <c r="IJE5">
        <f>'[1]Биология 6'!IJE87</f>
        <v>0</v>
      </c>
      <c r="IJF5">
        <f>'[1]Биология 6'!IJF87</f>
        <v>0</v>
      </c>
      <c r="IJG5">
        <f>'[1]Биология 6'!IJG87</f>
        <v>0</v>
      </c>
      <c r="IJH5">
        <f>'[1]Биология 6'!IJH87</f>
        <v>0</v>
      </c>
      <c r="IJI5">
        <f>'[1]Биология 6'!IJI87</f>
        <v>0</v>
      </c>
      <c r="IJJ5">
        <f>'[1]Биология 6'!IJJ87</f>
        <v>0</v>
      </c>
      <c r="IJK5">
        <f>'[1]Биология 6'!IJK87</f>
        <v>0</v>
      </c>
      <c r="IJL5">
        <f>'[1]Биология 6'!IJL87</f>
        <v>0</v>
      </c>
      <c r="IJM5">
        <f>'[1]Биология 6'!IJM87</f>
        <v>0</v>
      </c>
      <c r="IJN5">
        <f>'[1]Биология 6'!IJN87</f>
        <v>0</v>
      </c>
      <c r="IJO5">
        <f>'[1]Биология 6'!IJO87</f>
        <v>0</v>
      </c>
      <c r="IJP5">
        <f>'[1]Биология 6'!IJP87</f>
        <v>0</v>
      </c>
      <c r="IJQ5">
        <f>'[1]Биология 6'!IJQ87</f>
        <v>0</v>
      </c>
      <c r="IJR5">
        <f>'[1]Биология 6'!IJR87</f>
        <v>0</v>
      </c>
      <c r="IJS5">
        <f>'[1]Биология 6'!IJS87</f>
        <v>0</v>
      </c>
      <c r="IJT5">
        <f>'[1]Биология 6'!IJT87</f>
        <v>0</v>
      </c>
      <c r="IJU5">
        <f>'[1]Биология 6'!IJU87</f>
        <v>0</v>
      </c>
      <c r="IJV5">
        <f>'[1]Биология 6'!IJV87</f>
        <v>0</v>
      </c>
      <c r="IJW5">
        <f>'[1]Биология 6'!IJW87</f>
        <v>0</v>
      </c>
      <c r="IJX5">
        <f>'[1]Биология 6'!IJX87</f>
        <v>0</v>
      </c>
      <c r="IJY5">
        <f>'[1]Биология 6'!IJY87</f>
        <v>0</v>
      </c>
      <c r="IJZ5">
        <f>'[1]Биология 6'!IJZ87</f>
        <v>0</v>
      </c>
      <c r="IKA5">
        <f>'[1]Биология 6'!IKA87</f>
        <v>0</v>
      </c>
      <c r="IKB5">
        <f>'[1]Биология 6'!IKB87</f>
        <v>0</v>
      </c>
      <c r="IKC5">
        <f>'[1]Биология 6'!IKC87</f>
        <v>0</v>
      </c>
      <c r="IKD5">
        <f>'[1]Биология 6'!IKD87</f>
        <v>0</v>
      </c>
      <c r="IKE5">
        <f>'[1]Биология 6'!IKE87</f>
        <v>0</v>
      </c>
      <c r="IKF5">
        <f>'[1]Биология 6'!IKF87</f>
        <v>0</v>
      </c>
      <c r="IKG5">
        <f>'[1]Биология 6'!IKG87</f>
        <v>0</v>
      </c>
      <c r="IKH5">
        <f>'[1]Биология 6'!IKH87</f>
        <v>0</v>
      </c>
      <c r="IKI5">
        <f>'[1]Биология 6'!IKI87</f>
        <v>0</v>
      </c>
      <c r="IKJ5">
        <f>'[1]Биология 6'!IKJ87</f>
        <v>0</v>
      </c>
      <c r="IKK5">
        <f>'[1]Биология 6'!IKK87</f>
        <v>0</v>
      </c>
      <c r="IKL5">
        <f>'[1]Биология 6'!IKL87</f>
        <v>0</v>
      </c>
      <c r="IKM5">
        <f>'[1]Биология 6'!IKM87</f>
        <v>0</v>
      </c>
      <c r="IKN5">
        <f>'[1]Биология 6'!IKN87</f>
        <v>0</v>
      </c>
      <c r="IKO5">
        <f>'[1]Биология 6'!IKO87</f>
        <v>0</v>
      </c>
      <c r="IKP5">
        <f>'[1]Биология 6'!IKP87</f>
        <v>0</v>
      </c>
      <c r="IKQ5">
        <f>'[1]Биология 6'!IKQ87</f>
        <v>0</v>
      </c>
      <c r="IKR5">
        <f>'[1]Биология 6'!IKR87</f>
        <v>0</v>
      </c>
      <c r="IKS5">
        <f>'[1]Биология 6'!IKS87</f>
        <v>0</v>
      </c>
      <c r="IKT5">
        <f>'[1]Биология 6'!IKT87</f>
        <v>0</v>
      </c>
      <c r="IKU5">
        <f>'[1]Биология 6'!IKU87</f>
        <v>0</v>
      </c>
      <c r="IKV5">
        <f>'[1]Биология 6'!IKV87</f>
        <v>0</v>
      </c>
      <c r="IKW5">
        <f>'[1]Биология 6'!IKW87</f>
        <v>0</v>
      </c>
      <c r="IKX5">
        <f>'[1]Биология 6'!IKX87</f>
        <v>0</v>
      </c>
      <c r="IKY5">
        <f>'[1]Биология 6'!IKY87</f>
        <v>0</v>
      </c>
      <c r="IKZ5">
        <f>'[1]Биология 6'!IKZ87</f>
        <v>0</v>
      </c>
      <c r="ILA5">
        <f>'[1]Биология 6'!ILA87</f>
        <v>0</v>
      </c>
      <c r="ILB5">
        <f>'[1]Биология 6'!ILB87</f>
        <v>0</v>
      </c>
      <c r="ILC5">
        <f>'[1]Биология 6'!ILC87</f>
        <v>0</v>
      </c>
      <c r="ILD5">
        <f>'[1]Биология 6'!ILD87</f>
        <v>0</v>
      </c>
      <c r="ILE5">
        <f>'[1]Биология 6'!ILE87</f>
        <v>0</v>
      </c>
      <c r="ILF5">
        <f>'[1]Биология 6'!ILF87</f>
        <v>0</v>
      </c>
      <c r="ILG5">
        <f>'[1]Биология 6'!ILG87</f>
        <v>0</v>
      </c>
      <c r="ILH5">
        <f>'[1]Биология 6'!ILH87</f>
        <v>0</v>
      </c>
      <c r="ILI5">
        <f>'[1]Биология 6'!ILI87</f>
        <v>0</v>
      </c>
      <c r="ILJ5">
        <f>'[1]Биология 6'!ILJ87</f>
        <v>0</v>
      </c>
      <c r="ILK5">
        <f>'[1]Биология 6'!ILK87</f>
        <v>0</v>
      </c>
      <c r="ILL5">
        <f>'[1]Биология 6'!ILL87</f>
        <v>0</v>
      </c>
      <c r="ILM5">
        <f>'[1]Биология 6'!ILM87</f>
        <v>0</v>
      </c>
      <c r="ILN5">
        <f>'[1]Биология 6'!ILN87</f>
        <v>0</v>
      </c>
      <c r="ILO5">
        <f>'[1]Биология 6'!ILO87</f>
        <v>0</v>
      </c>
      <c r="ILP5">
        <f>'[1]Биология 6'!ILP87</f>
        <v>0</v>
      </c>
      <c r="ILQ5">
        <f>'[1]Биология 6'!ILQ87</f>
        <v>0</v>
      </c>
      <c r="ILR5">
        <f>'[1]Биология 6'!ILR87</f>
        <v>0</v>
      </c>
      <c r="ILS5">
        <f>'[1]Биология 6'!ILS87</f>
        <v>0</v>
      </c>
      <c r="ILT5">
        <f>'[1]Биология 6'!ILT87</f>
        <v>0</v>
      </c>
      <c r="ILU5">
        <f>'[1]Биология 6'!ILU87</f>
        <v>0</v>
      </c>
      <c r="ILV5">
        <f>'[1]Биология 6'!ILV87</f>
        <v>0</v>
      </c>
      <c r="ILW5">
        <f>'[1]Биология 6'!ILW87</f>
        <v>0</v>
      </c>
      <c r="ILX5">
        <f>'[1]Биология 6'!ILX87</f>
        <v>0</v>
      </c>
      <c r="ILY5">
        <f>'[1]Биология 6'!ILY87</f>
        <v>0</v>
      </c>
      <c r="ILZ5">
        <f>'[1]Биология 6'!ILZ87</f>
        <v>0</v>
      </c>
      <c r="IMA5">
        <f>'[1]Биология 6'!IMA87</f>
        <v>0</v>
      </c>
      <c r="IMB5">
        <f>'[1]Биология 6'!IMB87</f>
        <v>0</v>
      </c>
      <c r="IMC5">
        <f>'[1]Биология 6'!IMC87</f>
        <v>0</v>
      </c>
      <c r="IMD5">
        <f>'[1]Биология 6'!IMD87</f>
        <v>0</v>
      </c>
      <c r="IME5">
        <f>'[1]Биология 6'!IME87</f>
        <v>0</v>
      </c>
      <c r="IMF5">
        <f>'[1]Биология 6'!IMF87</f>
        <v>0</v>
      </c>
      <c r="IMG5">
        <f>'[1]Биология 6'!IMG87</f>
        <v>0</v>
      </c>
      <c r="IMH5">
        <f>'[1]Биология 6'!IMH87</f>
        <v>0</v>
      </c>
      <c r="IMI5">
        <f>'[1]Биология 6'!IMI87</f>
        <v>0</v>
      </c>
      <c r="IMJ5">
        <f>'[1]Биология 6'!IMJ87</f>
        <v>0</v>
      </c>
      <c r="IMK5">
        <f>'[1]Биология 6'!IMK87</f>
        <v>0</v>
      </c>
      <c r="IML5">
        <f>'[1]Биология 6'!IML87</f>
        <v>0</v>
      </c>
      <c r="IMM5">
        <f>'[1]Биология 6'!IMM87</f>
        <v>0</v>
      </c>
      <c r="IMN5">
        <f>'[1]Биология 6'!IMN87</f>
        <v>0</v>
      </c>
      <c r="IMO5">
        <f>'[1]Биология 6'!IMO87</f>
        <v>0</v>
      </c>
      <c r="IMP5">
        <f>'[1]Биология 6'!IMP87</f>
        <v>0</v>
      </c>
      <c r="IMQ5">
        <f>'[1]Биология 6'!IMQ87</f>
        <v>0</v>
      </c>
      <c r="IMR5">
        <f>'[1]Биология 6'!IMR87</f>
        <v>0</v>
      </c>
      <c r="IMS5">
        <f>'[1]Биология 6'!IMS87</f>
        <v>0</v>
      </c>
      <c r="IMT5">
        <f>'[1]Биология 6'!IMT87</f>
        <v>0</v>
      </c>
      <c r="IMU5">
        <f>'[1]Биология 6'!IMU87</f>
        <v>0</v>
      </c>
      <c r="IMV5">
        <f>'[1]Биология 6'!IMV87</f>
        <v>0</v>
      </c>
      <c r="IMW5">
        <f>'[1]Биология 6'!IMW87</f>
        <v>0</v>
      </c>
      <c r="IMX5">
        <f>'[1]Биология 6'!IMX87</f>
        <v>0</v>
      </c>
      <c r="IMY5">
        <f>'[1]Биология 6'!IMY87</f>
        <v>0</v>
      </c>
      <c r="IMZ5">
        <f>'[1]Биология 6'!IMZ87</f>
        <v>0</v>
      </c>
      <c r="INA5">
        <f>'[1]Биология 6'!INA87</f>
        <v>0</v>
      </c>
      <c r="INB5">
        <f>'[1]Биология 6'!INB87</f>
        <v>0</v>
      </c>
      <c r="INC5">
        <f>'[1]Биология 6'!INC87</f>
        <v>0</v>
      </c>
      <c r="IND5">
        <f>'[1]Биология 6'!IND87</f>
        <v>0</v>
      </c>
      <c r="INE5">
        <f>'[1]Биология 6'!INE87</f>
        <v>0</v>
      </c>
      <c r="INF5">
        <f>'[1]Биология 6'!INF87</f>
        <v>0</v>
      </c>
      <c r="ING5">
        <f>'[1]Биология 6'!ING87</f>
        <v>0</v>
      </c>
      <c r="INH5">
        <f>'[1]Биология 6'!INH87</f>
        <v>0</v>
      </c>
      <c r="INI5">
        <f>'[1]Биология 6'!INI87</f>
        <v>0</v>
      </c>
      <c r="INJ5">
        <f>'[1]Биология 6'!INJ87</f>
        <v>0</v>
      </c>
      <c r="INK5">
        <f>'[1]Биология 6'!INK87</f>
        <v>0</v>
      </c>
      <c r="INL5">
        <f>'[1]Биология 6'!INL87</f>
        <v>0</v>
      </c>
      <c r="INM5">
        <f>'[1]Биология 6'!INM87</f>
        <v>0</v>
      </c>
      <c r="INN5">
        <f>'[1]Биология 6'!INN87</f>
        <v>0</v>
      </c>
      <c r="INO5">
        <f>'[1]Биология 6'!INO87</f>
        <v>0</v>
      </c>
      <c r="INP5">
        <f>'[1]Биология 6'!INP87</f>
        <v>0</v>
      </c>
      <c r="INQ5">
        <f>'[1]Биология 6'!INQ87</f>
        <v>0</v>
      </c>
      <c r="INR5">
        <f>'[1]Биология 6'!INR87</f>
        <v>0</v>
      </c>
      <c r="INS5">
        <f>'[1]Биология 6'!INS87</f>
        <v>0</v>
      </c>
      <c r="INT5">
        <f>'[1]Биология 6'!INT87</f>
        <v>0</v>
      </c>
      <c r="INU5">
        <f>'[1]Биология 6'!INU87</f>
        <v>0</v>
      </c>
      <c r="INV5">
        <f>'[1]Биология 6'!INV87</f>
        <v>0</v>
      </c>
      <c r="INW5">
        <f>'[1]Биология 6'!INW87</f>
        <v>0</v>
      </c>
      <c r="INX5">
        <f>'[1]Биология 6'!INX87</f>
        <v>0</v>
      </c>
      <c r="INY5">
        <f>'[1]Биология 6'!INY87</f>
        <v>0</v>
      </c>
      <c r="INZ5">
        <f>'[1]Биология 6'!INZ87</f>
        <v>0</v>
      </c>
      <c r="IOA5">
        <f>'[1]Биология 6'!IOA87</f>
        <v>0</v>
      </c>
      <c r="IOB5">
        <f>'[1]Биология 6'!IOB87</f>
        <v>0</v>
      </c>
      <c r="IOC5">
        <f>'[1]Биология 6'!IOC87</f>
        <v>0</v>
      </c>
      <c r="IOD5">
        <f>'[1]Биология 6'!IOD87</f>
        <v>0</v>
      </c>
      <c r="IOE5">
        <f>'[1]Биология 6'!IOE87</f>
        <v>0</v>
      </c>
      <c r="IOF5">
        <f>'[1]Биология 6'!IOF87</f>
        <v>0</v>
      </c>
      <c r="IOG5">
        <f>'[1]Биология 6'!IOG87</f>
        <v>0</v>
      </c>
      <c r="IOH5">
        <f>'[1]Биология 6'!IOH87</f>
        <v>0</v>
      </c>
      <c r="IOI5">
        <f>'[1]Биология 6'!IOI87</f>
        <v>0</v>
      </c>
      <c r="IOJ5">
        <f>'[1]Биология 6'!IOJ87</f>
        <v>0</v>
      </c>
      <c r="IOK5">
        <f>'[1]Биология 6'!IOK87</f>
        <v>0</v>
      </c>
      <c r="IOL5">
        <f>'[1]Биология 6'!IOL87</f>
        <v>0</v>
      </c>
      <c r="IOM5">
        <f>'[1]Биология 6'!IOM87</f>
        <v>0</v>
      </c>
      <c r="ION5">
        <f>'[1]Биология 6'!ION87</f>
        <v>0</v>
      </c>
      <c r="IOO5">
        <f>'[1]Биология 6'!IOO87</f>
        <v>0</v>
      </c>
      <c r="IOP5">
        <f>'[1]Биология 6'!IOP87</f>
        <v>0</v>
      </c>
      <c r="IOQ5">
        <f>'[1]Биология 6'!IOQ87</f>
        <v>0</v>
      </c>
      <c r="IOR5">
        <f>'[1]Биология 6'!IOR87</f>
        <v>0</v>
      </c>
      <c r="IOS5">
        <f>'[1]Биология 6'!IOS87</f>
        <v>0</v>
      </c>
      <c r="IOT5">
        <f>'[1]Биология 6'!IOT87</f>
        <v>0</v>
      </c>
      <c r="IOU5">
        <f>'[1]Биология 6'!IOU87</f>
        <v>0</v>
      </c>
      <c r="IOV5">
        <f>'[1]Биология 6'!IOV87</f>
        <v>0</v>
      </c>
      <c r="IOW5">
        <f>'[1]Биология 6'!IOW87</f>
        <v>0</v>
      </c>
      <c r="IOX5">
        <f>'[1]Биология 6'!IOX87</f>
        <v>0</v>
      </c>
      <c r="IOY5">
        <f>'[1]Биология 6'!IOY87</f>
        <v>0</v>
      </c>
      <c r="IOZ5">
        <f>'[1]Биология 6'!IOZ87</f>
        <v>0</v>
      </c>
      <c r="IPA5">
        <f>'[1]Биология 6'!IPA87</f>
        <v>0</v>
      </c>
      <c r="IPB5">
        <f>'[1]Биология 6'!IPB87</f>
        <v>0</v>
      </c>
      <c r="IPC5">
        <f>'[1]Биология 6'!IPC87</f>
        <v>0</v>
      </c>
      <c r="IPD5">
        <f>'[1]Биология 6'!IPD87</f>
        <v>0</v>
      </c>
      <c r="IPE5">
        <f>'[1]Биология 6'!IPE87</f>
        <v>0</v>
      </c>
      <c r="IPF5">
        <f>'[1]Биология 6'!IPF87</f>
        <v>0</v>
      </c>
      <c r="IPG5">
        <f>'[1]Биология 6'!IPG87</f>
        <v>0</v>
      </c>
      <c r="IPH5">
        <f>'[1]Биология 6'!IPH87</f>
        <v>0</v>
      </c>
      <c r="IPI5">
        <f>'[1]Биология 6'!IPI87</f>
        <v>0</v>
      </c>
      <c r="IPJ5">
        <f>'[1]Биология 6'!IPJ87</f>
        <v>0</v>
      </c>
      <c r="IPK5">
        <f>'[1]Биология 6'!IPK87</f>
        <v>0</v>
      </c>
      <c r="IPL5">
        <f>'[1]Биология 6'!IPL87</f>
        <v>0</v>
      </c>
      <c r="IPM5">
        <f>'[1]Биология 6'!IPM87</f>
        <v>0</v>
      </c>
      <c r="IPN5">
        <f>'[1]Биология 6'!IPN87</f>
        <v>0</v>
      </c>
      <c r="IPO5">
        <f>'[1]Биология 6'!IPO87</f>
        <v>0</v>
      </c>
      <c r="IPP5">
        <f>'[1]Биология 6'!IPP87</f>
        <v>0</v>
      </c>
      <c r="IPQ5">
        <f>'[1]Биология 6'!IPQ87</f>
        <v>0</v>
      </c>
      <c r="IPR5">
        <f>'[1]Биология 6'!IPR87</f>
        <v>0</v>
      </c>
      <c r="IPS5">
        <f>'[1]Биология 6'!IPS87</f>
        <v>0</v>
      </c>
      <c r="IPT5">
        <f>'[1]Биология 6'!IPT87</f>
        <v>0</v>
      </c>
      <c r="IPU5">
        <f>'[1]Биология 6'!IPU87</f>
        <v>0</v>
      </c>
      <c r="IPV5">
        <f>'[1]Биология 6'!IPV87</f>
        <v>0</v>
      </c>
      <c r="IPW5">
        <f>'[1]Биология 6'!IPW87</f>
        <v>0</v>
      </c>
      <c r="IPX5">
        <f>'[1]Биология 6'!IPX87</f>
        <v>0</v>
      </c>
      <c r="IPY5">
        <f>'[1]Биология 6'!IPY87</f>
        <v>0</v>
      </c>
      <c r="IPZ5">
        <f>'[1]Биология 6'!IPZ87</f>
        <v>0</v>
      </c>
      <c r="IQA5">
        <f>'[1]Биология 6'!IQA87</f>
        <v>0</v>
      </c>
      <c r="IQB5">
        <f>'[1]Биология 6'!IQB87</f>
        <v>0</v>
      </c>
      <c r="IQC5">
        <f>'[1]Биология 6'!IQC87</f>
        <v>0</v>
      </c>
      <c r="IQD5">
        <f>'[1]Биология 6'!IQD87</f>
        <v>0</v>
      </c>
      <c r="IQE5">
        <f>'[1]Биология 6'!IQE87</f>
        <v>0</v>
      </c>
      <c r="IQF5">
        <f>'[1]Биология 6'!IQF87</f>
        <v>0</v>
      </c>
      <c r="IQG5">
        <f>'[1]Биология 6'!IQG87</f>
        <v>0</v>
      </c>
      <c r="IQH5">
        <f>'[1]Биология 6'!IQH87</f>
        <v>0</v>
      </c>
      <c r="IQI5">
        <f>'[1]Биология 6'!IQI87</f>
        <v>0</v>
      </c>
      <c r="IQJ5">
        <f>'[1]Биология 6'!IQJ87</f>
        <v>0</v>
      </c>
      <c r="IQK5">
        <f>'[1]Биология 6'!IQK87</f>
        <v>0</v>
      </c>
      <c r="IQL5">
        <f>'[1]Биология 6'!IQL87</f>
        <v>0</v>
      </c>
      <c r="IQM5">
        <f>'[1]Биология 6'!IQM87</f>
        <v>0</v>
      </c>
      <c r="IQN5">
        <f>'[1]Биология 6'!IQN87</f>
        <v>0</v>
      </c>
      <c r="IQO5">
        <f>'[1]Биология 6'!IQO87</f>
        <v>0</v>
      </c>
      <c r="IQP5">
        <f>'[1]Биология 6'!IQP87</f>
        <v>0</v>
      </c>
      <c r="IQQ5">
        <f>'[1]Биология 6'!IQQ87</f>
        <v>0</v>
      </c>
      <c r="IQR5">
        <f>'[1]Биология 6'!IQR87</f>
        <v>0</v>
      </c>
      <c r="IQS5">
        <f>'[1]Биология 6'!IQS87</f>
        <v>0</v>
      </c>
      <c r="IQT5">
        <f>'[1]Биология 6'!IQT87</f>
        <v>0</v>
      </c>
      <c r="IQU5">
        <f>'[1]Биология 6'!IQU87</f>
        <v>0</v>
      </c>
      <c r="IQV5">
        <f>'[1]Биология 6'!IQV87</f>
        <v>0</v>
      </c>
      <c r="IQW5">
        <f>'[1]Биология 6'!IQW87</f>
        <v>0</v>
      </c>
      <c r="IQX5">
        <f>'[1]Биология 6'!IQX87</f>
        <v>0</v>
      </c>
      <c r="IQY5">
        <f>'[1]Биология 6'!IQY87</f>
        <v>0</v>
      </c>
      <c r="IQZ5">
        <f>'[1]Биология 6'!IQZ87</f>
        <v>0</v>
      </c>
      <c r="IRA5">
        <f>'[1]Биология 6'!IRA87</f>
        <v>0</v>
      </c>
      <c r="IRB5">
        <f>'[1]Биология 6'!IRB87</f>
        <v>0</v>
      </c>
      <c r="IRC5">
        <f>'[1]Биология 6'!IRC87</f>
        <v>0</v>
      </c>
      <c r="IRD5">
        <f>'[1]Биология 6'!IRD87</f>
        <v>0</v>
      </c>
      <c r="IRE5">
        <f>'[1]Биология 6'!IRE87</f>
        <v>0</v>
      </c>
      <c r="IRF5">
        <f>'[1]Биология 6'!IRF87</f>
        <v>0</v>
      </c>
      <c r="IRG5">
        <f>'[1]Биология 6'!IRG87</f>
        <v>0</v>
      </c>
      <c r="IRH5">
        <f>'[1]Биология 6'!IRH87</f>
        <v>0</v>
      </c>
      <c r="IRI5">
        <f>'[1]Биология 6'!IRI87</f>
        <v>0</v>
      </c>
      <c r="IRJ5">
        <f>'[1]Биология 6'!IRJ87</f>
        <v>0</v>
      </c>
      <c r="IRK5">
        <f>'[1]Биология 6'!IRK87</f>
        <v>0</v>
      </c>
      <c r="IRL5">
        <f>'[1]Биология 6'!IRL87</f>
        <v>0</v>
      </c>
      <c r="IRM5">
        <f>'[1]Биология 6'!IRM87</f>
        <v>0</v>
      </c>
      <c r="IRN5">
        <f>'[1]Биология 6'!IRN87</f>
        <v>0</v>
      </c>
      <c r="IRO5">
        <f>'[1]Биология 6'!IRO87</f>
        <v>0</v>
      </c>
      <c r="IRP5">
        <f>'[1]Биология 6'!IRP87</f>
        <v>0</v>
      </c>
      <c r="IRQ5">
        <f>'[1]Биология 6'!IRQ87</f>
        <v>0</v>
      </c>
      <c r="IRR5">
        <f>'[1]Биология 6'!IRR87</f>
        <v>0</v>
      </c>
      <c r="IRS5">
        <f>'[1]Биология 6'!IRS87</f>
        <v>0</v>
      </c>
      <c r="IRT5">
        <f>'[1]Биология 6'!IRT87</f>
        <v>0</v>
      </c>
      <c r="IRU5">
        <f>'[1]Биология 6'!IRU87</f>
        <v>0</v>
      </c>
      <c r="IRV5">
        <f>'[1]Биология 6'!IRV87</f>
        <v>0</v>
      </c>
      <c r="IRW5">
        <f>'[1]Биология 6'!IRW87</f>
        <v>0</v>
      </c>
      <c r="IRX5">
        <f>'[1]Биология 6'!IRX87</f>
        <v>0</v>
      </c>
      <c r="IRY5">
        <f>'[1]Биология 6'!IRY87</f>
        <v>0</v>
      </c>
      <c r="IRZ5">
        <f>'[1]Биология 6'!IRZ87</f>
        <v>0</v>
      </c>
      <c r="ISA5">
        <f>'[1]Биология 6'!ISA87</f>
        <v>0</v>
      </c>
      <c r="ISB5">
        <f>'[1]Биология 6'!ISB87</f>
        <v>0</v>
      </c>
      <c r="ISC5">
        <f>'[1]Биология 6'!ISC87</f>
        <v>0</v>
      </c>
      <c r="ISD5">
        <f>'[1]Биология 6'!ISD87</f>
        <v>0</v>
      </c>
      <c r="ISE5">
        <f>'[1]Биология 6'!ISE87</f>
        <v>0</v>
      </c>
      <c r="ISF5">
        <f>'[1]Биология 6'!ISF87</f>
        <v>0</v>
      </c>
      <c r="ISG5">
        <f>'[1]Биология 6'!ISG87</f>
        <v>0</v>
      </c>
      <c r="ISH5">
        <f>'[1]Биология 6'!ISH87</f>
        <v>0</v>
      </c>
      <c r="ISI5">
        <f>'[1]Биология 6'!ISI87</f>
        <v>0</v>
      </c>
      <c r="ISJ5">
        <f>'[1]Биология 6'!ISJ87</f>
        <v>0</v>
      </c>
      <c r="ISK5">
        <f>'[1]Биология 6'!ISK87</f>
        <v>0</v>
      </c>
      <c r="ISL5">
        <f>'[1]Биология 6'!ISL87</f>
        <v>0</v>
      </c>
      <c r="ISM5">
        <f>'[1]Биология 6'!ISM87</f>
        <v>0</v>
      </c>
      <c r="ISN5">
        <f>'[1]Биология 6'!ISN87</f>
        <v>0</v>
      </c>
      <c r="ISO5">
        <f>'[1]Биология 6'!ISO87</f>
        <v>0</v>
      </c>
      <c r="ISP5">
        <f>'[1]Биология 6'!ISP87</f>
        <v>0</v>
      </c>
      <c r="ISQ5">
        <f>'[1]Биология 6'!ISQ87</f>
        <v>0</v>
      </c>
      <c r="ISR5">
        <f>'[1]Биология 6'!ISR87</f>
        <v>0</v>
      </c>
      <c r="ISS5">
        <f>'[1]Биология 6'!ISS87</f>
        <v>0</v>
      </c>
      <c r="IST5">
        <f>'[1]Биология 6'!IST87</f>
        <v>0</v>
      </c>
      <c r="ISU5">
        <f>'[1]Биология 6'!ISU87</f>
        <v>0</v>
      </c>
      <c r="ISV5">
        <f>'[1]Биология 6'!ISV87</f>
        <v>0</v>
      </c>
      <c r="ISW5">
        <f>'[1]Биология 6'!ISW87</f>
        <v>0</v>
      </c>
      <c r="ISX5">
        <f>'[1]Биология 6'!ISX87</f>
        <v>0</v>
      </c>
      <c r="ISY5">
        <f>'[1]Биология 6'!ISY87</f>
        <v>0</v>
      </c>
      <c r="ISZ5">
        <f>'[1]Биология 6'!ISZ87</f>
        <v>0</v>
      </c>
      <c r="ITA5">
        <f>'[1]Биология 6'!ITA87</f>
        <v>0</v>
      </c>
      <c r="ITB5">
        <f>'[1]Биология 6'!ITB87</f>
        <v>0</v>
      </c>
      <c r="ITC5">
        <f>'[1]Биология 6'!ITC87</f>
        <v>0</v>
      </c>
      <c r="ITD5">
        <f>'[1]Биология 6'!ITD87</f>
        <v>0</v>
      </c>
      <c r="ITE5">
        <f>'[1]Биология 6'!ITE87</f>
        <v>0</v>
      </c>
      <c r="ITF5">
        <f>'[1]Биология 6'!ITF87</f>
        <v>0</v>
      </c>
      <c r="ITG5">
        <f>'[1]Биология 6'!ITG87</f>
        <v>0</v>
      </c>
      <c r="ITH5">
        <f>'[1]Биология 6'!ITH87</f>
        <v>0</v>
      </c>
      <c r="ITI5">
        <f>'[1]Биология 6'!ITI87</f>
        <v>0</v>
      </c>
      <c r="ITJ5">
        <f>'[1]Биология 6'!ITJ87</f>
        <v>0</v>
      </c>
      <c r="ITK5">
        <f>'[1]Биология 6'!ITK87</f>
        <v>0</v>
      </c>
      <c r="ITL5">
        <f>'[1]Биология 6'!ITL87</f>
        <v>0</v>
      </c>
      <c r="ITM5">
        <f>'[1]Биология 6'!ITM87</f>
        <v>0</v>
      </c>
      <c r="ITN5">
        <f>'[1]Биология 6'!ITN87</f>
        <v>0</v>
      </c>
      <c r="ITO5">
        <f>'[1]Биология 6'!ITO87</f>
        <v>0</v>
      </c>
      <c r="ITP5">
        <f>'[1]Биология 6'!ITP87</f>
        <v>0</v>
      </c>
      <c r="ITQ5">
        <f>'[1]Биология 6'!ITQ87</f>
        <v>0</v>
      </c>
      <c r="ITR5">
        <f>'[1]Биология 6'!ITR87</f>
        <v>0</v>
      </c>
      <c r="ITS5">
        <f>'[1]Биология 6'!ITS87</f>
        <v>0</v>
      </c>
      <c r="ITT5">
        <f>'[1]Биология 6'!ITT87</f>
        <v>0</v>
      </c>
      <c r="ITU5">
        <f>'[1]Биология 6'!ITU87</f>
        <v>0</v>
      </c>
      <c r="ITV5">
        <f>'[1]Биология 6'!ITV87</f>
        <v>0</v>
      </c>
      <c r="ITW5">
        <f>'[1]Биология 6'!ITW87</f>
        <v>0</v>
      </c>
      <c r="ITX5">
        <f>'[1]Биология 6'!ITX87</f>
        <v>0</v>
      </c>
      <c r="ITY5">
        <f>'[1]Биология 6'!ITY87</f>
        <v>0</v>
      </c>
      <c r="ITZ5">
        <f>'[1]Биология 6'!ITZ87</f>
        <v>0</v>
      </c>
      <c r="IUA5">
        <f>'[1]Биология 6'!IUA87</f>
        <v>0</v>
      </c>
      <c r="IUB5">
        <f>'[1]Биология 6'!IUB87</f>
        <v>0</v>
      </c>
      <c r="IUC5">
        <f>'[1]Биология 6'!IUC87</f>
        <v>0</v>
      </c>
      <c r="IUD5">
        <f>'[1]Биология 6'!IUD87</f>
        <v>0</v>
      </c>
      <c r="IUE5">
        <f>'[1]Биология 6'!IUE87</f>
        <v>0</v>
      </c>
      <c r="IUF5">
        <f>'[1]Биология 6'!IUF87</f>
        <v>0</v>
      </c>
      <c r="IUG5">
        <f>'[1]Биология 6'!IUG87</f>
        <v>0</v>
      </c>
      <c r="IUH5">
        <f>'[1]Биология 6'!IUH87</f>
        <v>0</v>
      </c>
      <c r="IUI5">
        <f>'[1]Биология 6'!IUI87</f>
        <v>0</v>
      </c>
      <c r="IUJ5">
        <f>'[1]Биология 6'!IUJ87</f>
        <v>0</v>
      </c>
      <c r="IUK5">
        <f>'[1]Биология 6'!IUK87</f>
        <v>0</v>
      </c>
      <c r="IUL5">
        <f>'[1]Биология 6'!IUL87</f>
        <v>0</v>
      </c>
      <c r="IUM5">
        <f>'[1]Биология 6'!IUM87</f>
        <v>0</v>
      </c>
      <c r="IUN5">
        <f>'[1]Биология 6'!IUN87</f>
        <v>0</v>
      </c>
      <c r="IUO5">
        <f>'[1]Биология 6'!IUO87</f>
        <v>0</v>
      </c>
      <c r="IUP5">
        <f>'[1]Биология 6'!IUP87</f>
        <v>0</v>
      </c>
      <c r="IUQ5">
        <f>'[1]Биология 6'!IUQ87</f>
        <v>0</v>
      </c>
      <c r="IUR5">
        <f>'[1]Биология 6'!IUR87</f>
        <v>0</v>
      </c>
      <c r="IUS5">
        <f>'[1]Биология 6'!IUS87</f>
        <v>0</v>
      </c>
      <c r="IUT5">
        <f>'[1]Биология 6'!IUT87</f>
        <v>0</v>
      </c>
      <c r="IUU5">
        <f>'[1]Биология 6'!IUU87</f>
        <v>0</v>
      </c>
      <c r="IUV5">
        <f>'[1]Биология 6'!IUV87</f>
        <v>0</v>
      </c>
      <c r="IUW5">
        <f>'[1]Биология 6'!IUW87</f>
        <v>0</v>
      </c>
      <c r="IUX5">
        <f>'[1]Биология 6'!IUX87</f>
        <v>0</v>
      </c>
      <c r="IUY5">
        <f>'[1]Биология 6'!IUY87</f>
        <v>0</v>
      </c>
      <c r="IUZ5">
        <f>'[1]Биология 6'!IUZ87</f>
        <v>0</v>
      </c>
      <c r="IVA5">
        <f>'[1]Биология 6'!IVA87</f>
        <v>0</v>
      </c>
      <c r="IVB5">
        <f>'[1]Биология 6'!IVB87</f>
        <v>0</v>
      </c>
      <c r="IVC5">
        <f>'[1]Биология 6'!IVC87</f>
        <v>0</v>
      </c>
      <c r="IVD5">
        <f>'[1]Биология 6'!IVD87</f>
        <v>0</v>
      </c>
      <c r="IVE5">
        <f>'[1]Биология 6'!IVE87</f>
        <v>0</v>
      </c>
      <c r="IVF5">
        <f>'[1]Биология 6'!IVF87</f>
        <v>0</v>
      </c>
      <c r="IVG5">
        <f>'[1]Биология 6'!IVG87</f>
        <v>0</v>
      </c>
      <c r="IVH5">
        <f>'[1]Биология 6'!IVH87</f>
        <v>0</v>
      </c>
      <c r="IVI5">
        <f>'[1]Биология 6'!IVI87</f>
        <v>0</v>
      </c>
      <c r="IVJ5">
        <f>'[1]Биология 6'!IVJ87</f>
        <v>0</v>
      </c>
      <c r="IVK5">
        <f>'[1]Биология 6'!IVK87</f>
        <v>0</v>
      </c>
      <c r="IVL5">
        <f>'[1]Биология 6'!IVL87</f>
        <v>0</v>
      </c>
      <c r="IVM5">
        <f>'[1]Биология 6'!IVM87</f>
        <v>0</v>
      </c>
      <c r="IVN5">
        <f>'[1]Биология 6'!IVN87</f>
        <v>0</v>
      </c>
      <c r="IVO5">
        <f>'[1]Биология 6'!IVO87</f>
        <v>0</v>
      </c>
      <c r="IVP5">
        <f>'[1]Биология 6'!IVP87</f>
        <v>0</v>
      </c>
      <c r="IVQ5">
        <f>'[1]Биология 6'!IVQ87</f>
        <v>0</v>
      </c>
      <c r="IVR5">
        <f>'[1]Биология 6'!IVR87</f>
        <v>0</v>
      </c>
      <c r="IVS5">
        <f>'[1]Биология 6'!IVS87</f>
        <v>0</v>
      </c>
      <c r="IVT5">
        <f>'[1]Биология 6'!IVT87</f>
        <v>0</v>
      </c>
      <c r="IVU5">
        <f>'[1]Биология 6'!IVU87</f>
        <v>0</v>
      </c>
      <c r="IVV5">
        <f>'[1]Биология 6'!IVV87</f>
        <v>0</v>
      </c>
      <c r="IVW5">
        <f>'[1]Биология 6'!IVW87</f>
        <v>0</v>
      </c>
      <c r="IVX5">
        <f>'[1]Биология 6'!IVX87</f>
        <v>0</v>
      </c>
      <c r="IVY5">
        <f>'[1]Биология 6'!IVY87</f>
        <v>0</v>
      </c>
      <c r="IVZ5">
        <f>'[1]Биология 6'!IVZ87</f>
        <v>0</v>
      </c>
      <c r="IWA5">
        <f>'[1]Биология 6'!IWA87</f>
        <v>0</v>
      </c>
      <c r="IWB5">
        <f>'[1]Биология 6'!IWB87</f>
        <v>0</v>
      </c>
      <c r="IWC5">
        <f>'[1]Биология 6'!IWC87</f>
        <v>0</v>
      </c>
      <c r="IWD5">
        <f>'[1]Биология 6'!IWD87</f>
        <v>0</v>
      </c>
      <c r="IWE5">
        <f>'[1]Биология 6'!IWE87</f>
        <v>0</v>
      </c>
      <c r="IWF5">
        <f>'[1]Биология 6'!IWF87</f>
        <v>0</v>
      </c>
      <c r="IWG5">
        <f>'[1]Биология 6'!IWG87</f>
        <v>0</v>
      </c>
      <c r="IWH5">
        <f>'[1]Биология 6'!IWH87</f>
        <v>0</v>
      </c>
      <c r="IWI5">
        <f>'[1]Биология 6'!IWI87</f>
        <v>0</v>
      </c>
      <c r="IWJ5">
        <f>'[1]Биология 6'!IWJ87</f>
        <v>0</v>
      </c>
      <c r="IWK5">
        <f>'[1]Биология 6'!IWK87</f>
        <v>0</v>
      </c>
      <c r="IWL5">
        <f>'[1]Биология 6'!IWL87</f>
        <v>0</v>
      </c>
      <c r="IWM5">
        <f>'[1]Биология 6'!IWM87</f>
        <v>0</v>
      </c>
      <c r="IWN5">
        <f>'[1]Биология 6'!IWN87</f>
        <v>0</v>
      </c>
      <c r="IWO5">
        <f>'[1]Биология 6'!IWO87</f>
        <v>0</v>
      </c>
      <c r="IWP5">
        <f>'[1]Биология 6'!IWP87</f>
        <v>0</v>
      </c>
      <c r="IWQ5">
        <f>'[1]Биология 6'!IWQ87</f>
        <v>0</v>
      </c>
      <c r="IWR5">
        <f>'[1]Биология 6'!IWR87</f>
        <v>0</v>
      </c>
      <c r="IWS5">
        <f>'[1]Биология 6'!IWS87</f>
        <v>0</v>
      </c>
      <c r="IWT5">
        <f>'[1]Биология 6'!IWT87</f>
        <v>0</v>
      </c>
      <c r="IWU5">
        <f>'[1]Биология 6'!IWU87</f>
        <v>0</v>
      </c>
      <c r="IWV5">
        <f>'[1]Биология 6'!IWV87</f>
        <v>0</v>
      </c>
      <c r="IWW5">
        <f>'[1]Биология 6'!IWW87</f>
        <v>0</v>
      </c>
      <c r="IWX5">
        <f>'[1]Биология 6'!IWX87</f>
        <v>0</v>
      </c>
      <c r="IWY5">
        <f>'[1]Биология 6'!IWY87</f>
        <v>0</v>
      </c>
      <c r="IWZ5">
        <f>'[1]Биология 6'!IWZ87</f>
        <v>0</v>
      </c>
      <c r="IXA5">
        <f>'[1]Биология 6'!IXA87</f>
        <v>0</v>
      </c>
      <c r="IXB5">
        <f>'[1]Биология 6'!IXB87</f>
        <v>0</v>
      </c>
      <c r="IXC5">
        <f>'[1]Биология 6'!IXC87</f>
        <v>0</v>
      </c>
      <c r="IXD5">
        <f>'[1]Биология 6'!IXD87</f>
        <v>0</v>
      </c>
      <c r="IXE5">
        <f>'[1]Биология 6'!IXE87</f>
        <v>0</v>
      </c>
      <c r="IXF5">
        <f>'[1]Биология 6'!IXF87</f>
        <v>0</v>
      </c>
      <c r="IXG5">
        <f>'[1]Биология 6'!IXG87</f>
        <v>0</v>
      </c>
      <c r="IXH5">
        <f>'[1]Биология 6'!IXH87</f>
        <v>0</v>
      </c>
      <c r="IXI5">
        <f>'[1]Биология 6'!IXI87</f>
        <v>0</v>
      </c>
      <c r="IXJ5">
        <f>'[1]Биология 6'!IXJ87</f>
        <v>0</v>
      </c>
      <c r="IXK5">
        <f>'[1]Биология 6'!IXK87</f>
        <v>0</v>
      </c>
      <c r="IXL5">
        <f>'[1]Биология 6'!IXL87</f>
        <v>0</v>
      </c>
      <c r="IXM5">
        <f>'[1]Биология 6'!IXM87</f>
        <v>0</v>
      </c>
      <c r="IXN5">
        <f>'[1]Биология 6'!IXN87</f>
        <v>0</v>
      </c>
      <c r="IXO5">
        <f>'[1]Биология 6'!IXO87</f>
        <v>0</v>
      </c>
      <c r="IXP5">
        <f>'[1]Биология 6'!IXP87</f>
        <v>0</v>
      </c>
      <c r="IXQ5">
        <f>'[1]Биология 6'!IXQ87</f>
        <v>0</v>
      </c>
      <c r="IXR5">
        <f>'[1]Биология 6'!IXR87</f>
        <v>0</v>
      </c>
      <c r="IXS5">
        <f>'[1]Биология 6'!IXS87</f>
        <v>0</v>
      </c>
      <c r="IXT5">
        <f>'[1]Биология 6'!IXT87</f>
        <v>0</v>
      </c>
      <c r="IXU5">
        <f>'[1]Биология 6'!IXU87</f>
        <v>0</v>
      </c>
      <c r="IXV5">
        <f>'[1]Биология 6'!IXV87</f>
        <v>0</v>
      </c>
      <c r="IXW5">
        <f>'[1]Биология 6'!IXW87</f>
        <v>0</v>
      </c>
      <c r="IXX5">
        <f>'[1]Биология 6'!IXX87</f>
        <v>0</v>
      </c>
      <c r="IXY5">
        <f>'[1]Биология 6'!IXY87</f>
        <v>0</v>
      </c>
      <c r="IXZ5">
        <f>'[1]Биология 6'!IXZ87</f>
        <v>0</v>
      </c>
      <c r="IYA5">
        <f>'[1]Биология 6'!IYA87</f>
        <v>0</v>
      </c>
      <c r="IYB5">
        <f>'[1]Биология 6'!IYB87</f>
        <v>0</v>
      </c>
      <c r="IYC5">
        <f>'[1]Биология 6'!IYC87</f>
        <v>0</v>
      </c>
      <c r="IYD5">
        <f>'[1]Биология 6'!IYD87</f>
        <v>0</v>
      </c>
      <c r="IYE5">
        <f>'[1]Биология 6'!IYE87</f>
        <v>0</v>
      </c>
      <c r="IYF5">
        <f>'[1]Биология 6'!IYF87</f>
        <v>0</v>
      </c>
      <c r="IYG5">
        <f>'[1]Биология 6'!IYG87</f>
        <v>0</v>
      </c>
      <c r="IYH5">
        <f>'[1]Биология 6'!IYH87</f>
        <v>0</v>
      </c>
      <c r="IYI5">
        <f>'[1]Биология 6'!IYI87</f>
        <v>0</v>
      </c>
      <c r="IYJ5">
        <f>'[1]Биология 6'!IYJ87</f>
        <v>0</v>
      </c>
      <c r="IYK5">
        <f>'[1]Биология 6'!IYK87</f>
        <v>0</v>
      </c>
      <c r="IYL5">
        <f>'[1]Биология 6'!IYL87</f>
        <v>0</v>
      </c>
      <c r="IYM5">
        <f>'[1]Биология 6'!IYM87</f>
        <v>0</v>
      </c>
      <c r="IYN5">
        <f>'[1]Биология 6'!IYN87</f>
        <v>0</v>
      </c>
      <c r="IYO5">
        <f>'[1]Биология 6'!IYO87</f>
        <v>0</v>
      </c>
      <c r="IYP5">
        <f>'[1]Биология 6'!IYP87</f>
        <v>0</v>
      </c>
      <c r="IYQ5">
        <f>'[1]Биология 6'!IYQ87</f>
        <v>0</v>
      </c>
      <c r="IYR5">
        <f>'[1]Биология 6'!IYR87</f>
        <v>0</v>
      </c>
      <c r="IYS5">
        <f>'[1]Биология 6'!IYS87</f>
        <v>0</v>
      </c>
      <c r="IYT5">
        <f>'[1]Биология 6'!IYT87</f>
        <v>0</v>
      </c>
      <c r="IYU5">
        <f>'[1]Биология 6'!IYU87</f>
        <v>0</v>
      </c>
      <c r="IYV5">
        <f>'[1]Биология 6'!IYV87</f>
        <v>0</v>
      </c>
      <c r="IYW5">
        <f>'[1]Биология 6'!IYW87</f>
        <v>0</v>
      </c>
      <c r="IYX5">
        <f>'[1]Биология 6'!IYX87</f>
        <v>0</v>
      </c>
      <c r="IYY5">
        <f>'[1]Биология 6'!IYY87</f>
        <v>0</v>
      </c>
      <c r="IYZ5">
        <f>'[1]Биология 6'!IYZ87</f>
        <v>0</v>
      </c>
      <c r="IZA5">
        <f>'[1]Биология 6'!IZA87</f>
        <v>0</v>
      </c>
      <c r="IZB5">
        <f>'[1]Биология 6'!IZB87</f>
        <v>0</v>
      </c>
      <c r="IZC5">
        <f>'[1]Биология 6'!IZC87</f>
        <v>0</v>
      </c>
      <c r="IZD5">
        <f>'[1]Биология 6'!IZD87</f>
        <v>0</v>
      </c>
      <c r="IZE5">
        <f>'[1]Биология 6'!IZE87</f>
        <v>0</v>
      </c>
      <c r="IZF5">
        <f>'[1]Биология 6'!IZF87</f>
        <v>0</v>
      </c>
      <c r="IZG5">
        <f>'[1]Биология 6'!IZG87</f>
        <v>0</v>
      </c>
      <c r="IZH5">
        <f>'[1]Биология 6'!IZH87</f>
        <v>0</v>
      </c>
      <c r="IZI5">
        <f>'[1]Биология 6'!IZI87</f>
        <v>0</v>
      </c>
      <c r="IZJ5">
        <f>'[1]Биология 6'!IZJ87</f>
        <v>0</v>
      </c>
      <c r="IZK5">
        <f>'[1]Биология 6'!IZK87</f>
        <v>0</v>
      </c>
      <c r="IZL5">
        <f>'[1]Биология 6'!IZL87</f>
        <v>0</v>
      </c>
      <c r="IZM5">
        <f>'[1]Биология 6'!IZM87</f>
        <v>0</v>
      </c>
      <c r="IZN5">
        <f>'[1]Биология 6'!IZN87</f>
        <v>0</v>
      </c>
      <c r="IZO5">
        <f>'[1]Биология 6'!IZO87</f>
        <v>0</v>
      </c>
      <c r="IZP5">
        <f>'[1]Биология 6'!IZP87</f>
        <v>0</v>
      </c>
      <c r="IZQ5">
        <f>'[1]Биология 6'!IZQ87</f>
        <v>0</v>
      </c>
      <c r="IZR5">
        <f>'[1]Биология 6'!IZR87</f>
        <v>0</v>
      </c>
      <c r="IZS5">
        <f>'[1]Биология 6'!IZS87</f>
        <v>0</v>
      </c>
      <c r="IZT5">
        <f>'[1]Биология 6'!IZT87</f>
        <v>0</v>
      </c>
      <c r="IZU5">
        <f>'[1]Биология 6'!IZU87</f>
        <v>0</v>
      </c>
      <c r="IZV5">
        <f>'[1]Биология 6'!IZV87</f>
        <v>0</v>
      </c>
      <c r="IZW5">
        <f>'[1]Биология 6'!IZW87</f>
        <v>0</v>
      </c>
      <c r="IZX5">
        <f>'[1]Биология 6'!IZX87</f>
        <v>0</v>
      </c>
      <c r="IZY5">
        <f>'[1]Биология 6'!IZY87</f>
        <v>0</v>
      </c>
      <c r="IZZ5">
        <f>'[1]Биология 6'!IZZ87</f>
        <v>0</v>
      </c>
      <c r="JAA5">
        <f>'[1]Биология 6'!JAA87</f>
        <v>0</v>
      </c>
      <c r="JAB5">
        <f>'[1]Биология 6'!JAB87</f>
        <v>0</v>
      </c>
      <c r="JAC5">
        <f>'[1]Биология 6'!JAC87</f>
        <v>0</v>
      </c>
      <c r="JAD5">
        <f>'[1]Биология 6'!JAD87</f>
        <v>0</v>
      </c>
      <c r="JAE5">
        <f>'[1]Биология 6'!JAE87</f>
        <v>0</v>
      </c>
      <c r="JAF5">
        <f>'[1]Биология 6'!JAF87</f>
        <v>0</v>
      </c>
      <c r="JAG5">
        <f>'[1]Биология 6'!JAG87</f>
        <v>0</v>
      </c>
      <c r="JAH5">
        <f>'[1]Биология 6'!JAH87</f>
        <v>0</v>
      </c>
      <c r="JAI5">
        <f>'[1]Биология 6'!JAI87</f>
        <v>0</v>
      </c>
      <c r="JAJ5">
        <f>'[1]Биология 6'!JAJ87</f>
        <v>0</v>
      </c>
      <c r="JAK5">
        <f>'[1]Биология 6'!JAK87</f>
        <v>0</v>
      </c>
      <c r="JAL5">
        <f>'[1]Биология 6'!JAL87</f>
        <v>0</v>
      </c>
      <c r="JAM5">
        <f>'[1]Биология 6'!JAM87</f>
        <v>0</v>
      </c>
      <c r="JAN5">
        <f>'[1]Биология 6'!JAN87</f>
        <v>0</v>
      </c>
      <c r="JAO5">
        <f>'[1]Биология 6'!JAO87</f>
        <v>0</v>
      </c>
      <c r="JAP5">
        <f>'[1]Биология 6'!JAP87</f>
        <v>0</v>
      </c>
      <c r="JAQ5">
        <f>'[1]Биология 6'!JAQ87</f>
        <v>0</v>
      </c>
      <c r="JAR5">
        <f>'[1]Биология 6'!JAR87</f>
        <v>0</v>
      </c>
      <c r="JAS5">
        <f>'[1]Биология 6'!JAS87</f>
        <v>0</v>
      </c>
      <c r="JAT5">
        <f>'[1]Биология 6'!JAT87</f>
        <v>0</v>
      </c>
      <c r="JAU5">
        <f>'[1]Биология 6'!JAU87</f>
        <v>0</v>
      </c>
      <c r="JAV5">
        <f>'[1]Биология 6'!JAV87</f>
        <v>0</v>
      </c>
      <c r="JAW5">
        <f>'[1]Биология 6'!JAW87</f>
        <v>0</v>
      </c>
      <c r="JAX5">
        <f>'[1]Биология 6'!JAX87</f>
        <v>0</v>
      </c>
      <c r="JAY5">
        <f>'[1]Биология 6'!JAY87</f>
        <v>0</v>
      </c>
      <c r="JAZ5">
        <f>'[1]Биология 6'!JAZ87</f>
        <v>0</v>
      </c>
      <c r="JBA5">
        <f>'[1]Биология 6'!JBA87</f>
        <v>0</v>
      </c>
      <c r="JBB5">
        <f>'[1]Биология 6'!JBB87</f>
        <v>0</v>
      </c>
      <c r="JBC5">
        <f>'[1]Биология 6'!JBC87</f>
        <v>0</v>
      </c>
      <c r="JBD5">
        <f>'[1]Биология 6'!JBD87</f>
        <v>0</v>
      </c>
      <c r="JBE5">
        <f>'[1]Биология 6'!JBE87</f>
        <v>0</v>
      </c>
      <c r="JBF5">
        <f>'[1]Биология 6'!JBF87</f>
        <v>0</v>
      </c>
      <c r="JBG5">
        <f>'[1]Биология 6'!JBG87</f>
        <v>0</v>
      </c>
      <c r="JBH5">
        <f>'[1]Биология 6'!JBH87</f>
        <v>0</v>
      </c>
      <c r="JBI5">
        <f>'[1]Биология 6'!JBI87</f>
        <v>0</v>
      </c>
      <c r="JBJ5">
        <f>'[1]Биология 6'!JBJ87</f>
        <v>0</v>
      </c>
      <c r="JBK5">
        <f>'[1]Биология 6'!JBK87</f>
        <v>0</v>
      </c>
      <c r="JBL5">
        <f>'[1]Биология 6'!JBL87</f>
        <v>0</v>
      </c>
      <c r="JBM5">
        <f>'[1]Биология 6'!JBM87</f>
        <v>0</v>
      </c>
      <c r="JBN5">
        <f>'[1]Биология 6'!JBN87</f>
        <v>0</v>
      </c>
      <c r="JBO5">
        <f>'[1]Биология 6'!JBO87</f>
        <v>0</v>
      </c>
      <c r="JBP5">
        <f>'[1]Биология 6'!JBP87</f>
        <v>0</v>
      </c>
      <c r="JBQ5">
        <f>'[1]Биология 6'!JBQ87</f>
        <v>0</v>
      </c>
      <c r="JBR5">
        <f>'[1]Биология 6'!JBR87</f>
        <v>0</v>
      </c>
      <c r="JBS5">
        <f>'[1]Биология 6'!JBS87</f>
        <v>0</v>
      </c>
      <c r="JBT5">
        <f>'[1]Биология 6'!JBT87</f>
        <v>0</v>
      </c>
      <c r="JBU5">
        <f>'[1]Биология 6'!JBU87</f>
        <v>0</v>
      </c>
      <c r="JBV5">
        <f>'[1]Биология 6'!JBV87</f>
        <v>0</v>
      </c>
      <c r="JBW5">
        <f>'[1]Биология 6'!JBW87</f>
        <v>0</v>
      </c>
      <c r="JBX5">
        <f>'[1]Биология 6'!JBX87</f>
        <v>0</v>
      </c>
      <c r="JBY5">
        <f>'[1]Биология 6'!JBY87</f>
        <v>0</v>
      </c>
      <c r="JBZ5">
        <f>'[1]Биология 6'!JBZ87</f>
        <v>0</v>
      </c>
      <c r="JCA5">
        <f>'[1]Биология 6'!JCA87</f>
        <v>0</v>
      </c>
      <c r="JCB5">
        <f>'[1]Биология 6'!JCB87</f>
        <v>0</v>
      </c>
      <c r="JCC5">
        <f>'[1]Биология 6'!JCC87</f>
        <v>0</v>
      </c>
      <c r="JCD5">
        <f>'[1]Биология 6'!JCD87</f>
        <v>0</v>
      </c>
      <c r="JCE5">
        <f>'[1]Биология 6'!JCE87</f>
        <v>0</v>
      </c>
      <c r="JCF5">
        <f>'[1]Биология 6'!JCF87</f>
        <v>0</v>
      </c>
      <c r="JCG5">
        <f>'[1]Биология 6'!JCG87</f>
        <v>0</v>
      </c>
      <c r="JCH5">
        <f>'[1]Биология 6'!JCH87</f>
        <v>0</v>
      </c>
      <c r="JCI5">
        <f>'[1]Биология 6'!JCI87</f>
        <v>0</v>
      </c>
      <c r="JCJ5">
        <f>'[1]Биология 6'!JCJ87</f>
        <v>0</v>
      </c>
      <c r="JCK5">
        <f>'[1]Биология 6'!JCK87</f>
        <v>0</v>
      </c>
      <c r="JCL5">
        <f>'[1]Биология 6'!JCL87</f>
        <v>0</v>
      </c>
      <c r="JCM5">
        <f>'[1]Биология 6'!JCM87</f>
        <v>0</v>
      </c>
      <c r="JCN5">
        <f>'[1]Биология 6'!JCN87</f>
        <v>0</v>
      </c>
      <c r="JCO5">
        <f>'[1]Биология 6'!JCO87</f>
        <v>0</v>
      </c>
      <c r="JCP5">
        <f>'[1]Биология 6'!JCP87</f>
        <v>0</v>
      </c>
      <c r="JCQ5">
        <f>'[1]Биология 6'!JCQ87</f>
        <v>0</v>
      </c>
      <c r="JCR5">
        <f>'[1]Биология 6'!JCR87</f>
        <v>0</v>
      </c>
      <c r="JCS5">
        <f>'[1]Биология 6'!JCS87</f>
        <v>0</v>
      </c>
      <c r="JCT5">
        <f>'[1]Биология 6'!JCT87</f>
        <v>0</v>
      </c>
      <c r="JCU5">
        <f>'[1]Биология 6'!JCU87</f>
        <v>0</v>
      </c>
      <c r="JCV5">
        <f>'[1]Биология 6'!JCV87</f>
        <v>0</v>
      </c>
      <c r="JCW5">
        <f>'[1]Биология 6'!JCW87</f>
        <v>0</v>
      </c>
      <c r="JCX5">
        <f>'[1]Биология 6'!JCX87</f>
        <v>0</v>
      </c>
      <c r="JCY5">
        <f>'[1]Биология 6'!JCY87</f>
        <v>0</v>
      </c>
      <c r="JCZ5">
        <f>'[1]Биология 6'!JCZ87</f>
        <v>0</v>
      </c>
      <c r="JDA5">
        <f>'[1]Биология 6'!JDA87</f>
        <v>0</v>
      </c>
      <c r="JDB5">
        <f>'[1]Биология 6'!JDB87</f>
        <v>0</v>
      </c>
      <c r="JDC5">
        <f>'[1]Биология 6'!JDC87</f>
        <v>0</v>
      </c>
      <c r="JDD5">
        <f>'[1]Биология 6'!JDD87</f>
        <v>0</v>
      </c>
      <c r="JDE5">
        <f>'[1]Биология 6'!JDE87</f>
        <v>0</v>
      </c>
      <c r="JDF5">
        <f>'[1]Биология 6'!JDF87</f>
        <v>0</v>
      </c>
      <c r="JDG5">
        <f>'[1]Биология 6'!JDG87</f>
        <v>0</v>
      </c>
      <c r="JDH5">
        <f>'[1]Биология 6'!JDH87</f>
        <v>0</v>
      </c>
      <c r="JDI5">
        <f>'[1]Биология 6'!JDI87</f>
        <v>0</v>
      </c>
      <c r="JDJ5">
        <f>'[1]Биология 6'!JDJ87</f>
        <v>0</v>
      </c>
      <c r="JDK5">
        <f>'[1]Биология 6'!JDK87</f>
        <v>0</v>
      </c>
      <c r="JDL5">
        <f>'[1]Биология 6'!JDL87</f>
        <v>0</v>
      </c>
      <c r="JDM5">
        <f>'[1]Биология 6'!JDM87</f>
        <v>0</v>
      </c>
      <c r="JDN5">
        <f>'[1]Биология 6'!JDN87</f>
        <v>0</v>
      </c>
      <c r="JDO5">
        <f>'[1]Биология 6'!JDO87</f>
        <v>0</v>
      </c>
      <c r="JDP5">
        <f>'[1]Биология 6'!JDP87</f>
        <v>0</v>
      </c>
      <c r="JDQ5">
        <f>'[1]Биология 6'!JDQ87</f>
        <v>0</v>
      </c>
      <c r="JDR5">
        <f>'[1]Биология 6'!JDR87</f>
        <v>0</v>
      </c>
      <c r="JDS5">
        <f>'[1]Биология 6'!JDS87</f>
        <v>0</v>
      </c>
      <c r="JDT5">
        <f>'[1]Биология 6'!JDT87</f>
        <v>0</v>
      </c>
      <c r="JDU5">
        <f>'[1]Биология 6'!JDU87</f>
        <v>0</v>
      </c>
      <c r="JDV5">
        <f>'[1]Биология 6'!JDV87</f>
        <v>0</v>
      </c>
      <c r="JDW5">
        <f>'[1]Биология 6'!JDW87</f>
        <v>0</v>
      </c>
      <c r="JDX5">
        <f>'[1]Биология 6'!JDX87</f>
        <v>0</v>
      </c>
      <c r="JDY5">
        <f>'[1]Биология 6'!JDY87</f>
        <v>0</v>
      </c>
      <c r="JDZ5">
        <f>'[1]Биология 6'!JDZ87</f>
        <v>0</v>
      </c>
      <c r="JEA5">
        <f>'[1]Биология 6'!JEA87</f>
        <v>0</v>
      </c>
      <c r="JEB5">
        <f>'[1]Биология 6'!JEB87</f>
        <v>0</v>
      </c>
      <c r="JEC5">
        <f>'[1]Биология 6'!JEC87</f>
        <v>0</v>
      </c>
      <c r="JED5">
        <f>'[1]Биология 6'!JED87</f>
        <v>0</v>
      </c>
      <c r="JEE5">
        <f>'[1]Биология 6'!JEE87</f>
        <v>0</v>
      </c>
      <c r="JEF5">
        <f>'[1]Биология 6'!JEF87</f>
        <v>0</v>
      </c>
      <c r="JEG5">
        <f>'[1]Биология 6'!JEG87</f>
        <v>0</v>
      </c>
      <c r="JEH5">
        <f>'[1]Биология 6'!JEH87</f>
        <v>0</v>
      </c>
      <c r="JEI5">
        <f>'[1]Биология 6'!JEI87</f>
        <v>0</v>
      </c>
      <c r="JEJ5">
        <f>'[1]Биология 6'!JEJ87</f>
        <v>0</v>
      </c>
      <c r="JEK5">
        <f>'[1]Биология 6'!JEK87</f>
        <v>0</v>
      </c>
      <c r="JEL5">
        <f>'[1]Биология 6'!JEL87</f>
        <v>0</v>
      </c>
      <c r="JEM5">
        <f>'[1]Биология 6'!JEM87</f>
        <v>0</v>
      </c>
      <c r="JEN5">
        <f>'[1]Биология 6'!JEN87</f>
        <v>0</v>
      </c>
      <c r="JEO5">
        <f>'[1]Биология 6'!JEO87</f>
        <v>0</v>
      </c>
      <c r="JEP5">
        <f>'[1]Биология 6'!JEP87</f>
        <v>0</v>
      </c>
      <c r="JEQ5">
        <f>'[1]Биология 6'!JEQ87</f>
        <v>0</v>
      </c>
      <c r="JER5">
        <f>'[1]Биология 6'!JER87</f>
        <v>0</v>
      </c>
      <c r="JES5">
        <f>'[1]Биология 6'!JES87</f>
        <v>0</v>
      </c>
      <c r="JET5">
        <f>'[1]Биология 6'!JET87</f>
        <v>0</v>
      </c>
      <c r="JEU5">
        <f>'[1]Биология 6'!JEU87</f>
        <v>0</v>
      </c>
      <c r="JEV5">
        <f>'[1]Биология 6'!JEV87</f>
        <v>0</v>
      </c>
      <c r="JEW5">
        <f>'[1]Биология 6'!JEW87</f>
        <v>0</v>
      </c>
      <c r="JEX5">
        <f>'[1]Биология 6'!JEX87</f>
        <v>0</v>
      </c>
      <c r="JEY5">
        <f>'[1]Биология 6'!JEY87</f>
        <v>0</v>
      </c>
      <c r="JEZ5">
        <f>'[1]Биология 6'!JEZ87</f>
        <v>0</v>
      </c>
      <c r="JFA5">
        <f>'[1]Биология 6'!JFA87</f>
        <v>0</v>
      </c>
      <c r="JFB5">
        <f>'[1]Биология 6'!JFB87</f>
        <v>0</v>
      </c>
      <c r="JFC5">
        <f>'[1]Биология 6'!JFC87</f>
        <v>0</v>
      </c>
      <c r="JFD5">
        <f>'[1]Биология 6'!JFD87</f>
        <v>0</v>
      </c>
      <c r="JFE5">
        <f>'[1]Биология 6'!JFE87</f>
        <v>0</v>
      </c>
      <c r="JFF5">
        <f>'[1]Биология 6'!JFF87</f>
        <v>0</v>
      </c>
      <c r="JFG5">
        <f>'[1]Биология 6'!JFG87</f>
        <v>0</v>
      </c>
      <c r="JFH5">
        <f>'[1]Биология 6'!JFH87</f>
        <v>0</v>
      </c>
      <c r="JFI5">
        <f>'[1]Биология 6'!JFI87</f>
        <v>0</v>
      </c>
      <c r="JFJ5">
        <f>'[1]Биология 6'!JFJ87</f>
        <v>0</v>
      </c>
      <c r="JFK5">
        <f>'[1]Биология 6'!JFK87</f>
        <v>0</v>
      </c>
      <c r="JFL5">
        <f>'[1]Биология 6'!JFL87</f>
        <v>0</v>
      </c>
      <c r="JFM5">
        <f>'[1]Биология 6'!JFM87</f>
        <v>0</v>
      </c>
      <c r="JFN5">
        <f>'[1]Биология 6'!JFN87</f>
        <v>0</v>
      </c>
      <c r="JFO5">
        <f>'[1]Биология 6'!JFO87</f>
        <v>0</v>
      </c>
      <c r="JFP5">
        <f>'[1]Биология 6'!JFP87</f>
        <v>0</v>
      </c>
      <c r="JFQ5">
        <f>'[1]Биология 6'!JFQ87</f>
        <v>0</v>
      </c>
      <c r="JFR5">
        <f>'[1]Биология 6'!JFR87</f>
        <v>0</v>
      </c>
      <c r="JFS5">
        <f>'[1]Биология 6'!JFS87</f>
        <v>0</v>
      </c>
      <c r="JFT5">
        <f>'[1]Биология 6'!JFT87</f>
        <v>0</v>
      </c>
      <c r="JFU5">
        <f>'[1]Биология 6'!JFU87</f>
        <v>0</v>
      </c>
      <c r="JFV5">
        <f>'[1]Биология 6'!JFV87</f>
        <v>0</v>
      </c>
      <c r="JFW5">
        <f>'[1]Биология 6'!JFW87</f>
        <v>0</v>
      </c>
      <c r="JFX5">
        <f>'[1]Биология 6'!JFX87</f>
        <v>0</v>
      </c>
      <c r="JFY5">
        <f>'[1]Биология 6'!JFY87</f>
        <v>0</v>
      </c>
      <c r="JFZ5">
        <f>'[1]Биология 6'!JFZ87</f>
        <v>0</v>
      </c>
      <c r="JGA5">
        <f>'[1]Биология 6'!JGA87</f>
        <v>0</v>
      </c>
      <c r="JGB5">
        <f>'[1]Биология 6'!JGB87</f>
        <v>0</v>
      </c>
      <c r="JGC5">
        <f>'[1]Биология 6'!JGC87</f>
        <v>0</v>
      </c>
      <c r="JGD5">
        <f>'[1]Биология 6'!JGD87</f>
        <v>0</v>
      </c>
      <c r="JGE5">
        <f>'[1]Биология 6'!JGE87</f>
        <v>0</v>
      </c>
      <c r="JGF5">
        <f>'[1]Биология 6'!JGF87</f>
        <v>0</v>
      </c>
      <c r="JGG5">
        <f>'[1]Биология 6'!JGG87</f>
        <v>0</v>
      </c>
      <c r="JGH5">
        <f>'[1]Биология 6'!JGH87</f>
        <v>0</v>
      </c>
      <c r="JGI5">
        <f>'[1]Биология 6'!JGI87</f>
        <v>0</v>
      </c>
      <c r="JGJ5">
        <f>'[1]Биология 6'!JGJ87</f>
        <v>0</v>
      </c>
      <c r="JGK5">
        <f>'[1]Биология 6'!JGK87</f>
        <v>0</v>
      </c>
      <c r="JGL5">
        <f>'[1]Биология 6'!JGL87</f>
        <v>0</v>
      </c>
      <c r="JGM5">
        <f>'[1]Биология 6'!JGM87</f>
        <v>0</v>
      </c>
      <c r="JGN5">
        <f>'[1]Биология 6'!JGN87</f>
        <v>0</v>
      </c>
      <c r="JGO5">
        <f>'[1]Биология 6'!JGO87</f>
        <v>0</v>
      </c>
      <c r="JGP5">
        <f>'[1]Биология 6'!JGP87</f>
        <v>0</v>
      </c>
      <c r="JGQ5">
        <f>'[1]Биология 6'!JGQ87</f>
        <v>0</v>
      </c>
      <c r="JGR5">
        <f>'[1]Биология 6'!JGR87</f>
        <v>0</v>
      </c>
      <c r="JGS5">
        <f>'[1]Биология 6'!JGS87</f>
        <v>0</v>
      </c>
      <c r="JGT5">
        <f>'[1]Биология 6'!JGT87</f>
        <v>0</v>
      </c>
      <c r="JGU5">
        <f>'[1]Биология 6'!JGU87</f>
        <v>0</v>
      </c>
      <c r="JGV5">
        <f>'[1]Биология 6'!JGV87</f>
        <v>0</v>
      </c>
      <c r="JGW5">
        <f>'[1]Биология 6'!JGW87</f>
        <v>0</v>
      </c>
      <c r="JGX5">
        <f>'[1]Биология 6'!JGX87</f>
        <v>0</v>
      </c>
      <c r="JGY5">
        <f>'[1]Биология 6'!JGY87</f>
        <v>0</v>
      </c>
      <c r="JGZ5">
        <f>'[1]Биология 6'!JGZ87</f>
        <v>0</v>
      </c>
      <c r="JHA5">
        <f>'[1]Биология 6'!JHA87</f>
        <v>0</v>
      </c>
      <c r="JHB5">
        <f>'[1]Биология 6'!JHB87</f>
        <v>0</v>
      </c>
      <c r="JHC5">
        <f>'[1]Биология 6'!JHC87</f>
        <v>0</v>
      </c>
      <c r="JHD5">
        <f>'[1]Биология 6'!JHD87</f>
        <v>0</v>
      </c>
      <c r="JHE5">
        <f>'[1]Биология 6'!JHE87</f>
        <v>0</v>
      </c>
      <c r="JHF5">
        <f>'[1]Биология 6'!JHF87</f>
        <v>0</v>
      </c>
      <c r="JHG5">
        <f>'[1]Биология 6'!JHG87</f>
        <v>0</v>
      </c>
      <c r="JHH5">
        <f>'[1]Биология 6'!JHH87</f>
        <v>0</v>
      </c>
      <c r="JHI5">
        <f>'[1]Биология 6'!JHI87</f>
        <v>0</v>
      </c>
      <c r="JHJ5">
        <f>'[1]Биология 6'!JHJ87</f>
        <v>0</v>
      </c>
      <c r="JHK5">
        <f>'[1]Биология 6'!JHK87</f>
        <v>0</v>
      </c>
      <c r="JHL5">
        <f>'[1]Биология 6'!JHL87</f>
        <v>0</v>
      </c>
      <c r="JHM5">
        <f>'[1]Биология 6'!JHM87</f>
        <v>0</v>
      </c>
      <c r="JHN5">
        <f>'[1]Биология 6'!JHN87</f>
        <v>0</v>
      </c>
      <c r="JHO5">
        <f>'[1]Биология 6'!JHO87</f>
        <v>0</v>
      </c>
      <c r="JHP5">
        <f>'[1]Биология 6'!JHP87</f>
        <v>0</v>
      </c>
      <c r="JHQ5">
        <f>'[1]Биология 6'!JHQ87</f>
        <v>0</v>
      </c>
      <c r="JHR5">
        <f>'[1]Биология 6'!JHR87</f>
        <v>0</v>
      </c>
      <c r="JHS5">
        <f>'[1]Биология 6'!JHS87</f>
        <v>0</v>
      </c>
      <c r="JHT5">
        <f>'[1]Биология 6'!JHT87</f>
        <v>0</v>
      </c>
      <c r="JHU5">
        <f>'[1]Биология 6'!JHU87</f>
        <v>0</v>
      </c>
      <c r="JHV5">
        <f>'[1]Биология 6'!JHV87</f>
        <v>0</v>
      </c>
      <c r="JHW5">
        <f>'[1]Биология 6'!JHW87</f>
        <v>0</v>
      </c>
      <c r="JHX5">
        <f>'[1]Биология 6'!JHX87</f>
        <v>0</v>
      </c>
      <c r="JHY5">
        <f>'[1]Биология 6'!JHY87</f>
        <v>0</v>
      </c>
      <c r="JHZ5">
        <f>'[1]Биология 6'!JHZ87</f>
        <v>0</v>
      </c>
      <c r="JIA5">
        <f>'[1]Биология 6'!JIA87</f>
        <v>0</v>
      </c>
      <c r="JIB5">
        <f>'[1]Биология 6'!JIB87</f>
        <v>0</v>
      </c>
      <c r="JIC5">
        <f>'[1]Биология 6'!JIC87</f>
        <v>0</v>
      </c>
      <c r="JID5">
        <f>'[1]Биология 6'!JID87</f>
        <v>0</v>
      </c>
      <c r="JIE5">
        <f>'[1]Биология 6'!JIE87</f>
        <v>0</v>
      </c>
      <c r="JIF5">
        <f>'[1]Биология 6'!JIF87</f>
        <v>0</v>
      </c>
      <c r="JIG5">
        <f>'[1]Биология 6'!JIG87</f>
        <v>0</v>
      </c>
      <c r="JIH5">
        <f>'[1]Биология 6'!JIH87</f>
        <v>0</v>
      </c>
      <c r="JII5">
        <f>'[1]Биология 6'!JII87</f>
        <v>0</v>
      </c>
      <c r="JIJ5">
        <f>'[1]Биология 6'!JIJ87</f>
        <v>0</v>
      </c>
      <c r="JIK5">
        <f>'[1]Биология 6'!JIK87</f>
        <v>0</v>
      </c>
      <c r="JIL5">
        <f>'[1]Биология 6'!JIL87</f>
        <v>0</v>
      </c>
      <c r="JIM5">
        <f>'[1]Биология 6'!JIM87</f>
        <v>0</v>
      </c>
      <c r="JIN5">
        <f>'[1]Биология 6'!JIN87</f>
        <v>0</v>
      </c>
      <c r="JIO5">
        <f>'[1]Биология 6'!JIO87</f>
        <v>0</v>
      </c>
      <c r="JIP5">
        <f>'[1]Биология 6'!JIP87</f>
        <v>0</v>
      </c>
      <c r="JIQ5">
        <f>'[1]Биология 6'!JIQ87</f>
        <v>0</v>
      </c>
      <c r="JIR5">
        <f>'[1]Биология 6'!JIR87</f>
        <v>0</v>
      </c>
      <c r="JIS5">
        <f>'[1]Биология 6'!JIS87</f>
        <v>0</v>
      </c>
      <c r="JIT5">
        <f>'[1]Биология 6'!JIT87</f>
        <v>0</v>
      </c>
      <c r="JIU5">
        <f>'[1]Биология 6'!JIU87</f>
        <v>0</v>
      </c>
      <c r="JIV5">
        <f>'[1]Биология 6'!JIV87</f>
        <v>0</v>
      </c>
      <c r="JIW5">
        <f>'[1]Биология 6'!JIW87</f>
        <v>0</v>
      </c>
      <c r="JIX5">
        <f>'[1]Биология 6'!JIX87</f>
        <v>0</v>
      </c>
      <c r="JIY5">
        <f>'[1]Биология 6'!JIY87</f>
        <v>0</v>
      </c>
      <c r="JIZ5">
        <f>'[1]Биология 6'!JIZ87</f>
        <v>0</v>
      </c>
      <c r="JJA5">
        <f>'[1]Биология 6'!JJA87</f>
        <v>0</v>
      </c>
      <c r="JJB5">
        <f>'[1]Биология 6'!JJB87</f>
        <v>0</v>
      </c>
      <c r="JJC5">
        <f>'[1]Биология 6'!JJC87</f>
        <v>0</v>
      </c>
      <c r="JJD5">
        <f>'[1]Биология 6'!JJD87</f>
        <v>0</v>
      </c>
      <c r="JJE5">
        <f>'[1]Биология 6'!JJE87</f>
        <v>0</v>
      </c>
      <c r="JJF5">
        <f>'[1]Биология 6'!JJF87</f>
        <v>0</v>
      </c>
      <c r="JJG5">
        <f>'[1]Биология 6'!JJG87</f>
        <v>0</v>
      </c>
      <c r="JJH5">
        <f>'[1]Биология 6'!JJH87</f>
        <v>0</v>
      </c>
      <c r="JJI5">
        <f>'[1]Биология 6'!JJI87</f>
        <v>0</v>
      </c>
      <c r="JJJ5">
        <f>'[1]Биология 6'!JJJ87</f>
        <v>0</v>
      </c>
      <c r="JJK5">
        <f>'[1]Биология 6'!JJK87</f>
        <v>0</v>
      </c>
      <c r="JJL5">
        <f>'[1]Биология 6'!JJL87</f>
        <v>0</v>
      </c>
      <c r="JJM5">
        <f>'[1]Биология 6'!JJM87</f>
        <v>0</v>
      </c>
      <c r="JJN5">
        <f>'[1]Биология 6'!JJN87</f>
        <v>0</v>
      </c>
      <c r="JJO5">
        <f>'[1]Биология 6'!JJO87</f>
        <v>0</v>
      </c>
      <c r="JJP5">
        <f>'[1]Биология 6'!JJP87</f>
        <v>0</v>
      </c>
      <c r="JJQ5">
        <f>'[1]Биология 6'!JJQ87</f>
        <v>0</v>
      </c>
      <c r="JJR5">
        <f>'[1]Биология 6'!JJR87</f>
        <v>0</v>
      </c>
      <c r="JJS5">
        <f>'[1]Биология 6'!JJS87</f>
        <v>0</v>
      </c>
      <c r="JJT5">
        <f>'[1]Биология 6'!JJT87</f>
        <v>0</v>
      </c>
      <c r="JJU5">
        <f>'[1]Биология 6'!JJU87</f>
        <v>0</v>
      </c>
      <c r="JJV5">
        <f>'[1]Биология 6'!JJV87</f>
        <v>0</v>
      </c>
      <c r="JJW5">
        <f>'[1]Биология 6'!JJW87</f>
        <v>0</v>
      </c>
      <c r="JJX5">
        <f>'[1]Биология 6'!JJX87</f>
        <v>0</v>
      </c>
      <c r="JJY5">
        <f>'[1]Биология 6'!JJY87</f>
        <v>0</v>
      </c>
      <c r="JJZ5">
        <f>'[1]Биология 6'!JJZ87</f>
        <v>0</v>
      </c>
      <c r="JKA5">
        <f>'[1]Биология 6'!JKA87</f>
        <v>0</v>
      </c>
      <c r="JKB5">
        <f>'[1]Биология 6'!JKB87</f>
        <v>0</v>
      </c>
      <c r="JKC5">
        <f>'[1]Биология 6'!JKC87</f>
        <v>0</v>
      </c>
      <c r="JKD5">
        <f>'[1]Биология 6'!JKD87</f>
        <v>0</v>
      </c>
      <c r="JKE5">
        <f>'[1]Биология 6'!JKE87</f>
        <v>0</v>
      </c>
      <c r="JKF5">
        <f>'[1]Биология 6'!JKF87</f>
        <v>0</v>
      </c>
      <c r="JKG5">
        <f>'[1]Биология 6'!JKG87</f>
        <v>0</v>
      </c>
      <c r="JKH5">
        <f>'[1]Биология 6'!JKH87</f>
        <v>0</v>
      </c>
      <c r="JKI5">
        <f>'[1]Биология 6'!JKI87</f>
        <v>0</v>
      </c>
      <c r="JKJ5">
        <f>'[1]Биология 6'!JKJ87</f>
        <v>0</v>
      </c>
      <c r="JKK5">
        <f>'[1]Биология 6'!JKK87</f>
        <v>0</v>
      </c>
      <c r="JKL5">
        <f>'[1]Биология 6'!JKL87</f>
        <v>0</v>
      </c>
      <c r="JKM5">
        <f>'[1]Биология 6'!JKM87</f>
        <v>0</v>
      </c>
      <c r="JKN5">
        <f>'[1]Биология 6'!JKN87</f>
        <v>0</v>
      </c>
      <c r="JKO5">
        <f>'[1]Биология 6'!JKO87</f>
        <v>0</v>
      </c>
      <c r="JKP5">
        <f>'[1]Биология 6'!JKP87</f>
        <v>0</v>
      </c>
      <c r="JKQ5">
        <f>'[1]Биология 6'!JKQ87</f>
        <v>0</v>
      </c>
      <c r="JKR5">
        <f>'[1]Биология 6'!JKR87</f>
        <v>0</v>
      </c>
      <c r="JKS5">
        <f>'[1]Биология 6'!JKS87</f>
        <v>0</v>
      </c>
      <c r="JKT5">
        <f>'[1]Биология 6'!JKT87</f>
        <v>0</v>
      </c>
      <c r="JKU5">
        <f>'[1]Биология 6'!JKU87</f>
        <v>0</v>
      </c>
      <c r="JKV5">
        <f>'[1]Биология 6'!JKV87</f>
        <v>0</v>
      </c>
      <c r="JKW5">
        <f>'[1]Биология 6'!JKW87</f>
        <v>0</v>
      </c>
      <c r="JKX5">
        <f>'[1]Биология 6'!JKX87</f>
        <v>0</v>
      </c>
      <c r="JKY5">
        <f>'[1]Биология 6'!JKY87</f>
        <v>0</v>
      </c>
      <c r="JKZ5">
        <f>'[1]Биология 6'!JKZ87</f>
        <v>0</v>
      </c>
      <c r="JLA5">
        <f>'[1]Биология 6'!JLA87</f>
        <v>0</v>
      </c>
      <c r="JLB5">
        <f>'[1]Биология 6'!JLB87</f>
        <v>0</v>
      </c>
      <c r="JLC5">
        <f>'[1]Биология 6'!JLC87</f>
        <v>0</v>
      </c>
      <c r="JLD5">
        <f>'[1]Биология 6'!JLD87</f>
        <v>0</v>
      </c>
      <c r="JLE5">
        <f>'[1]Биология 6'!JLE87</f>
        <v>0</v>
      </c>
      <c r="JLF5">
        <f>'[1]Биология 6'!JLF87</f>
        <v>0</v>
      </c>
      <c r="JLG5">
        <f>'[1]Биология 6'!JLG87</f>
        <v>0</v>
      </c>
      <c r="JLH5">
        <f>'[1]Биология 6'!JLH87</f>
        <v>0</v>
      </c>
      <c r="JLI5">
        <f>'[1]Биология 6'!JLI87</f>
        <v>0</v>
      </c>
      <c r="JLJ5">
        <f>'[1]Биология 6'!JLJ87</f>
        <v>0</v>
      </c>
      <c r="JLK5">
        <f>'[1]Биология 6'!JLK87</f>
        <v>0</v>
      </c>
      <c r="JLL5">
        <f>'[1]Биология 6'!JLL87</f>
        <v>0</v>
      </c>
      <c r="JLM5">
        <f>'[1]Биология 6'!JLM87</f>
        <v>0</v>
      </c>
      <c r="JLN5">
        <f>'[1]Биология 6'!JLN87</f>
        <v>0</v>
      </c>
      <c r="JLO5">
        <f>'[1]Биология 6'!JLO87</f>
        <v>0</v>
      </c>
      <c r="JLP5">
        <f>'[1]Биология 6'!JLP87</f>
        <v>0</v>
      </c>
      <c r="JLQ5">
        <f>'[1]Биология 6'!JLQ87</f>
        <v>0</v>
      </c>
      <c r="JLR5">
        <f>'[1]Биология 6'!JLR87</f>
        <v>0</v>
      </c>
      <c r="JLS5">
        <f>'[1]Биология 6'!JLS87</f>
        <v>0</v>
      </c>
      <c r="JLT5">
        <f>'[1]Биология 6'!JLT87</f>
        <v>0</v>
      </c>
      <c r="JLU5">
        <f>'[1]Биология 6'!JLU87</f>
        <v>0</v>
      </c>
      <c r="JLV5">
        <f>'[1]Биология 6'!JLV87</f>
        <v>0</v>
      </c>
      <c r="JLW5">
        <f>'[1]Биология 6'!JLW87</f>
        <v>0</v>
      </c>
      <c r="JLX5">
        <f>'[1]Биология 6'!JLX87</f>
        <v>0</v>
      </c>
      <c r="JLY5">
        <f>'[1]Биология 6'!JLY87</f>
        <v>0</v>
      </c>
      <c r="JLZ5">
        <f>'[1]Биология 6'!JLZ87</f>
        <v>0</v>
      </c>
      <c r="JMA5">
        <f>'[1]Биология 6'!JMA87</f>
        <v>0</v>
      </c>
      <c r="JMB5">
        <f>'[1]Биология 6'!JMB87</f>
        <v>0</v>
      </c>
      <c r="JMC5">
        <f>'[1]Биология 6'!JMC87</f>
        <v>0</v>
      </c>
      <c r="JMD5">
        <f>'[1]Биология 6'!JMD87</f>
        <v>0</v>
      </c>
      <c r="JME5">
        <f>'[1]Биология 6'!JME87</f>
        <v>0</v>
      </c>
      <c r="JMF5">
        <f>'[1]Биология 6'!JMF87</f>
        <v>0</v>
      </c>
      <c r="JMG5">
        <f>'[1]Биология 6'!JMG87</f>
        <v>0</v>
      </c>
      <c r="JMH5">
        <f>'[1]Биология 6'!JMH87</f>
        <v>0</v>
      </c>
      <c r="JMI5">
        <f>'[1]Биология 6'!JMI87</f>
        <v>0</v>
      </c>
      <c r="JMJ5">
        <f>'[1]Биология 6'!JMJ87</f>
        <v>0</v>
      </c>
      <c r="JMK5">
        <f>'[1]Биология 6'!JMK87</f>
        <v>0</v>
      </c>
      <c r="JML5">
        <f>'[1]Биология 6'!JML87</f>
        <v>0</v>
      </c>
      <c r="JMM5">
        <f>'[1]Биология 6'!JMM87</f>
        <v>0</v>
      </c>
      <c r="JMN5">
        <f>'[1]Биология 6'!JMN87</f>
        <v>0</v>
      </c>
      <c r="JMO5">
        <f>'[1]Биология 6'!JMO87</f>
        <v>0</v>
      </c>
      <c r="JMP5">
        <f>'[1]Биология 6'!JMP87</f>
        <v>0</v>
      </c>
      <c r="JMQ5">
        <f>'[1]Биология 6'!JMQ87</f>
        <v>0</v>
      </c>
      <c r="JMR5">
        <f>'[1]Биология 6'!JMR87</f>
        <v>0</v>
      </c>
      <c r="JMS5">
        <f>'[1]Биология 6'!JMS87</f>
        <v>0</v>
      </c>
      <c r="JMT5">
        <f>'[1]Биология 6'!JMT87</f>
        <v>0</v>
      </c>
      <c r="JMU5">
        <f>'[1]Биология 6'!JMU87</f>
        <v>0</v>
      </c>
      <c r="JMV5">
        <f>'[1]Биология 6'!JMV87</f>
        <v>0</v>
      </c>
      <c r="JMW5">
        <f>'[1]Биология 6'!JMW87</f>
        <v>0</v>
      </c>
      <c r="JMX5">
        <f>'[1]Биология 6'!JMX87</f>
        <v>0</v>
      </c>
      <c r="JMY5">
        <f>'[1]Биология 6'!JMY87</f>
        <v>0</v>
      </c>
      <c r="JMZ5">
        <f>'[1]Биология 6'!JMZ87</f>
        <v>0</v>
      </c>
      <c r="JNA5">
        <f>'[1]Биология 6'!JNA87</f>
        <v>0</v>
      </c>
      <c r="JNB5">
        <f>'[1]Биология 6'!JNB87</f>
        <v>0</v>
      </c>
      <c r="JNC5">
        <f>'[1]Биология 6'!JNC87</f>
        <v>0</v>
      </c>
      <c r="JND5">
        <f>'[1]Биология 6'!JND87</f>
        <v>0</v>
      </c>
      <c r="JNE5">
        <f>'[1]Биология 6'!JNE87</f>
        <v>0</v>
      </c>
      <c r="JNF5">
        <f>'[1]Биология 6'!JNF87</f>
        <v>0</v>
      </c>
      <c r="JNG5">
        <f>'[1]Биология 6'!JNG87</f>
        <v>0</v>
      </c>
      <c r="JNH5">
        <f>'[1]Биология 6'!JNH87</f>
        <v>0</v>
      </c>
      <c r="JNI5">
        <f>'[1]Биология 6'!JNI87</f>
        <v>0</v>
      </c>
      <c r="JNJ5">
        <f>'[1]Биология 6'!JNJ87</f>
        <v>0</v>
      </c>
      <c r="JNK5">
        <f>'[1]Биология 6'!JNK87</f>
        <v>0</v>
      </c>
      <c r="JNL5">
        <f>'[1]Биология 6'!JNL87</f>
        <v>0</v>
      </c>
      <c r="JNM5">
        <f>'[1]Биология 6'!JNM87</f>
        <v>0</v>
      </c>
      <c r="JNN5">
        <f>'[1]Биология 6'!JNN87</f>
        <v>0</v>
      </c>
      <c r="JNO5">
        <f>'[1]Биология 6'!JNO87</f>
        <v>0</v>
      </c>
      <c r="JNP5">
        <f>'[1]Биология 6'!JNP87</f>
        <v>0</v>
      </c>
      <c r="JNQ5">
        <f>'[1]Биология 6'!JNQ87</f>
        <v>0</v>
      </c>
      <c r="JNR5">
        <f>'[1]Биология 6'!JNR87</f>
        <v>0</v>
      </c>
      <c r="JNS5">
        <f>'[1]Биология 6'!JNS87</f>
        <v>0</v>
      </c>
      <c r="JNT5">
        <f>'[1]Биология 6'!JNT87</f>
        <v>0</v>
      </c>
      <c r="JNU5">
        <f>'[1]Биология 6'!JNU87</f>
        <v>0</v>
      </c>
      <c r="JNV5">
        <f>'[1]Биология 6'!JNV87</f>
        <v>0</v>
      </c>
      <c r="JNW5">
        <f>'[1]Биология 6'!JNW87</f>
        <v>0</v>
      </c>
      <c r="JNX5">
        <f>'[1]Биология 6'!JNX87</f>
        <v>0</v>
      </c>
      <c r="JNY5">
        <f>'[1]Биология 6'!JNY87</f>
        <v>0</v>
      </c>
      <c r="JNZ5">
        <f>'[1]Биология 6'!JNZ87</f>
        <v>0</v>
      </c>
      <c r="JOA5">
        <f>'[1]Биология 6'!JOA87</f>
        <v>0</v>
      </c>
      <c r="JOB5">
        <f>'[1]Биология 6'!JOB87</f>
        <v>0</v>
      </c>
      <c r="JOC5">
        <f>'[1]Биология 6'!JOC87</f>
        <v>0</v>
      </c>
      <c r="JOD5">
        <f>'[1]Биология 6'!JOD87</f>
        <v>0</v>
      </c>
      <c r="JOE5">
        <f>'[1]Биология 6'!JOE87</f>
        <v>0</v>
      </c>
      <c r="JOF5">
        <f>'[1]Биология 6'!JOF87</f>
        <v>0</v>
      </c>
      <c r="JOG5">
        <f>'[1]Биология 6'!JOG87</f>
        <v>0</v>
      </c>
      <c r="JOH5">
        <f>'[1]Биология 6'!JOH87</f>
        <v>0</v>
      </c>
      <c r="JOI5">
        <f>'[1]Биология 6'!JOI87</f>
        <v>0</v>
      </c>
      <c r="JOJ5">
        <f>'[1]Биология 6'!JOJ87</f>
        <v>0</v>
      </c>
      <c r="JOK5">
        <f>'[1]Биология 6'!JOK87</f>
        <v>0</v>
      </c>
      <c r="JOL5">
        <f>'[1]Биология 6'!JOL87</f>
        <v>0</v>
      </c>
      <c r="JOM5">
        <f>'[1]Биология 6'!JOM87</f>
        <v>0</v>
      </c>
      <c r="JON5">
        <f>'[1]Биология 6'!JON87</f>
        <v>0</v>
      </c>
      <c r="JOO5">
        <f>'[1]Биология 6'!JOO87</f>
        <v>0</v>
      </c>
      <c r="JOP5">
        <f>'[1]Биология 6'!JOP87</f>
        <v>0</v>
      </c>
      <c r="JOQ5">
        <f>'[1]Биология 6'!JOQ87</f>
        <v>0</v>
      </c>
      <c r="JOR5">
        <f>'[1]Биология 6'!JOR87</f>
        <v>0</v>
      </c>
      <c r="JOS5">
        <f>'[1]Биология 6'!JOS87</f>
        <v>0</v>
      </c>
      <c r="JOT5">
        <f>'[1]Биология 6'!JOT87</f>
        <v>0</v>
      </c>
      <c r="JOU5">
        <f>'[1]Биология 6'!JOU87</f>
        <v>0</v>
      </c>
      <c r="JOV5">
        <f>'[1]Биология 6'!JOV87</f>
        <v>0</v>
      </c>
      <c r="JOW5">
        <f>'[1]Биология 6'!JOW87</f>
        <v>0</v>
      </c>
      <c r="JOX5">
        <f>'[1]Биология 6'!JOX87</f>
        <v>0</v>
      </c>
      <c r="JOY5">
        <f>'[1]Биология 6'!JOY87</f>
        <v>0</v>
      </c>
      <c r="JOZ5">
        <f>'[1]Биология 6'!JOZ87</f>
        <v>0</v>
      </c>
      <c r="JPA5">
        <f>'[1]Биология 6'!JPA87</f>
        <v>0</v>
      </c>
      <c r="JPB5">
        <f>'[1]Биология 6'!JPB87</f>
        <v>0</v>
      </c>
      <c r="JPC5">
        <f>'[1]Биология 6'!JPC87</f>
        <v>0</v>
      </c>
      <c r="JPD5">
        <f>'[1]Биология 6'!JPD87</f>
        <v>0</v>
      </c>
      <c r="JPE5">
        <f>'[1]Биология 6'!JPE87</f>
        <v>0</v>
      </c>
      <c r="JPF5">
        <f>'[1]Биология 6'!JPF87</f>
        <v>0</v>
      </c>
      <c r="JPG5">
        <f>'[1]Биология 6'!JPG87</f>
        <v>0</v>
      </c>
      <c r="JPH5">
        <f>'[1]Биология 6'!JPH87</f>
        <v>0</v>
      </c>
      <c r="JPI5">
        <f>'[1]Биология 6'!JPI87</f>
        <v>0</v>
      </c>
      <c r="JPJ5">
        <f>'[1]Биология 6'!JPJ87</f>
        <v>0</v>
      </c>
      <c r="JPK5">
        <f>'[1]Биология 6'!JPK87</f>
        <v>0</v>
      </c>
      <c r="JPL5">
        <f>'[1]Биология 6'!JPL87</f>
        <v>0</v>
      </c>
      <c r="JPM5">
        <f>'[1]Биология 6'!JPM87</f>
        <v>0</v>
      </c>
      <c r="JPN5">
        <f>'[1]Биология 6'!JPN87</f>
        <v>0</v>
      </c>
      <c r="JPO5">
        <f>'[1]Биология 6'!JPO87</f>
        <v>0</v>
      </c>
      <c r="JPP5">
        <f>'[1]Биология 6'!JPP87</f>
        <v>0</v>
      </c>
      <c r="JPQ5">
        <f>'[1]Биология 6'!JPQ87</f>
        <v>0</v>
      </c>
      <c r="JPR5">
        <f>'[1]Биология 6'!JPR87</f>
        <v>0</v>
      </c>
      <c r="JPS5">
        <f>'[1]Биология 6'!JPS87</f>
        <v>0</v>
      </c>
      <c r="JPT5">
        <f>'[1]Биология 6'!JPT87</f>
        <v>0</v>
      </c>
      <c r="JPU5">
        <f>'[1]Биология 6'!JPU87</f>
        <v>0</v>
      </c>
      <c r="JPV5">
        <f>'[1]Биология 6'!JPV87</f>
        <v>0</v>
      </c>
      <c r="JPW5">
        <f>'[1]Биология 6'!JPW87</f>
        <v>0</v>
      </c>
      <c r="JPX5">
        <f>'[1]Биология 6'!JPX87</f>
        <v>0</v>
      </c>
      <c r="JPY5">
        <f>'[1]Биология 6'!JPY87</f>
        <v>0</v>
      </c>
      <c r="JPZ5">
        <f>'[1]Биология 6'!JPZ87</f>
        <v>0</v>
      </c>
      <c r="JQA5">
        <f>'[1]Биология 6'!JQA87</f>
        <v>0</v>
      </c>
      <c r="JQB5">
        <f>'[1]Биология 6'!JQB87</f>
        <v>0</v>
      </c>
      <c r="JQC5">
        <f>'[1]Биология 6'!JQC87</f>
        <v>0</v>
      </c>
      <c r="JQD5">
        <f>'[1]Биология 6'!JQD87</f>
        <v>0</v>
      </c>
      <c r="JQE5">
        <f>'[1]Биология 6'!JQE87</f>
        <v>0</v>
      </c>
      <c r="JQF5">
        <f>'[1]Биология 6'!JQF87</f>
        <v>0</v>
      </c>
      <c r="JQG5">
        <f>'[1]Биология 6'!JQG87</f>
        <v>0</v>
      </c>
      <c r="JQH5">
        <f>'[1]Биология 6'!JQH87</f>
        <v>0</v>
      </c>
      <c r="JQI5">
        <f>'[1]Биология 6'!JQI87</f>
        <v>0</v>
      </c>
      <c r="JQJ5">
        <f>'[1]Биология 6'!JQJ87</f>
        <v>0</v>
      </c>
      <c r="JQK5">
        <f>'[1]Биология 6'!JQK87</f>
        <v>0</v>
      </c>
      <c r="JQL5">
        <f>'[1]Биология 6'!JQL87</f>
        <v>0</v>
      </c>
      <c r="JQM5">
        <f>'[1]Биология 6'!JQM87</f>
        <v>0</v>
      </c>
      <c r="JQN5">
        <f>'[1]Биология 6'!JQN87</f>
        <v>0</v>
      </c>
      <c r="JQO5">
        <f>'[1]Биология 6'!JQO87</f>
        <v>0</v>
      </c>
      <c r="JQP5">
        <f>'[1]Биология 6'!JQP87</f>
        <v>0</v>
      </c>
      <c r="JQQ5">
        <f>'[1]Биология 6'!JQQ87</f>
        <v>0</v>
      </c>
      <c r="JQR5">
        <f>'[1]Биология 6'!JQR87</f>
        <v>0</v>
      </c>
      <c r="JQS5">
        <f>'[1]Биология 6'!JQS87</f>
        <v>0</v>
      </c>
      <c r="JQT5">
        <f>'[1]Биология 6'!JQT87</f>
        <v>0</v>
      </c>
      <c r="JQU5">
        <f>'[1]Биология 6'!JQU87</f>
        <v>0</v>
      </c>
      <c r="JQV5">
        <f>'[1]Биология 6'!JQV87</f>
        <v>0</v>
      </c>
      <c r="JQW5">
        <f>'[1]Биология 6'!JQW87</f>
        <v>0</v>
      </c>
      <c r="JQX5">
        <f>'[1]Биология 6'!JQX87</f>
        <v>0</v>
      </c>
      <c r="JQY5">
        <f>'[1]Биология 6'!JQY87</f>
        <v>0</v>
      </c>
      <c r="JQZ5">
        <f>'[1]Биология 6'!JQZ87</f>
        <v>0</v>
      </c>
      <c r="JRA5">
        <f>'[1]Биология 6'!JRA87</f>
        <v>0</v>
      </c>
      <c r="JRB5">
        <f>'[1]Биология 6'!JRB87</f>
        <v>0</v>
      </c>
      <c r="JRC5">
        <f>'[1]Биология 6'!JRC87</f>
        <v>0</v>
      </c>
      <c r="JRD5">
        <f>'[1]Биология 6'!JRD87</f>
        <v>0</v>
      </c>
      <c r="JRE5">
        <f>'[1]Биология 6'!JRE87</f>
        <v>0</v>
      </c>
      <c r="JRF5">
        <f>'[1]Биология 6'!JRF87</f>
        <v>0</v>
      </c>
      <c r="JRG5">
        <f>'[1]Биология 6'!JRG87</f>
        <v>0</v>
      </c>
      <c r="JRH5">
        <f>'[1]Биология 6'!JRH87</f>
        <v>0</v>
      </c>
      <c r="JRI5">
        <f>'[1]Биология 6'!JRI87</f>
        <v>0</v>
      </c>
      <c r="JRJ5">
        <f>'[1]Биология 6'!JRJ87</f>
        <v>0</v>
      </c>
      <c r="JRK5">
        <f>'[1]Биология 6'!JRK87</f>
        <v>0</v>
      </c>
      <c r="JRL5">
        <f>'[1]Биология 6'!JRL87</f>
        <v>0</v>
      </c>
      <c r="JRM5">
        <f>'[1]Биология 6'!JRM87</f>
        <v>0</v>
      </c>
      <c r="JRN5">
        <f>'[1]Биология 6'!JRN87</f>
        <v>0</v>
      </c>
      <c r="JRO5">
        <f>'[1]Биология 6'!JRO87</f>
        <v>0</v>
      </c>
      <c r="JRP5">
        <f>'[1]Биология 6'!JRP87</f>
        <v>0</v>
      </c>
      <c r="JRQ5">
        <f>'[1]Биология 6'!JRQ87</f>
        <v>0</v>
      </c>
      <c r="JRR5">
        <f>'[1]Биология 6'!JRR87</f>
        <v>0</v>
      </c>
      <c r="JRS5">
        <f>'[1]Биология 6'!JRS87</f>
        <v>0</v>
      </c>
      <c r="JRT5">
        <f>'[1]Биология 6'!JRT87</f>
        <v>0</v>
      </c>
      <c r="JRU5">
        <f>'[1]Биология 6'!JRU87</f>
        <v>0</v>
      </c>
      <c r="JRV5">
        <f>'[1]Биология 6'!JRV87</f>
        <v>0</v>
      </c>
      <c r="JRW5">
        <f>'[1]Биология 6'!JRW87</f>
        <v>0</v>
      </c>
      <c r="JRX5">
        <f>'[1]Биология 6'!JRX87</f>
        <v>0</v>
      </c>
      <c r="JRY5">
        <f>'[1]Биология 6'!JRY87</f>
        <v>0</v>
      </c>
      <c r="JRZ5">
        <f>'[1]Биология 6'!JRZ87</f>
        <v>0</v>
      </c>
      <c r="JSA5">
        <f>'[1]Биология 6'!JSA87</f>
        <v>0</v>
      </c>
      <c r="JSB5">
        <f>'[1]Биология 6'!JSB87</f>
        <v>0</v>
      </c>
      <c r="JSC5">
        <f>'[1]Биология 6'!JSC87</f>
        <v>0</v>
      </c>
      <c r="JSD5">
        <f>'[1]Биология 6'!JSD87</f>
        <v>0</v>
      </c>
      <c r="JSE5">
        <f>'[1]Биология 6'!JSE87</f>
        <v>0</v>
      </c>
      <c r="JSF5">
        <f>'[1]Биология 6'!JSF87</f>
        <v>0</v>
      </c>
      <c r="JSG5">
        <f>'[1]Биология 6'!JSG87</f>
        <v>0</v>
      </c>
      <c r="JSH5">
        <f>'[1]Биология 6'!JSH87</f>
        <v>0</v>
      </c>
      <c r="JSI5">
        <f>'[1]Биология 6'!JSI87</f>
        <v>0</v>
      </c>
      <c r="JSJ5">
        <f>'[1]Биология 6'!JSJ87</f>
        <v>0</v>
      </c>
      <c r="JSK5">
        <f>'[1]Биология 6'!JSK87</f>
        <v>0</v>
      </c>
      <c r="JSL5">
        <f>'[1]Биология 6'!JSL87</f>
        <v>0</v>
      </c>
      <c r="JSM5">
        <f>'[1]Биология 6'!JSM87</f>
        <v>0</v>
      </c>
      <c r="JSN5">
        <f>'[1]Биология 6'!JSN87</f>
        <v>0</v>
      </c>
      <c r="JSO5">
        <f>'[1]Биология 6'!JSO87</f>
        <v>0</v>
      </c>
      <c r="JSP5">
        <f>'[1]Биология 6'!JSP87</f>
        <v>0</v>
      </c>
      <c r="JSQ5">
        <f>'[1]Биология 6'!JSQ87</f>
        <v>0</v>
      </c>
      <c r="JSR5">
        <f>'[1]Биология 6'!JSR87</f>
        <v>0</v>
      </c>
      <c r="JSS5">
        <f>'[1]Биология 6'!JSS87</f>
        <v>0</v>
      </c>
      <c r="JST5">
        <f>'[1]Биология 6'!JST87</f>
        <v>0</v>
      </c>
      <c r="JSU5">
        <f>'[1]Биология 6'!JSU87</f>
        <v>0</v>
      </c>
      <c r="JSV5">
        <f>'[1]Биология 6'!JSV87</f>
        <v>0</v>
      </c>
      <c r="JSW5">
        <f>'[1]Биология 6'!JSW87</f>
        <v>0</v>
      </c>
      <c r="JSX5">
        <f>'[1]Биология 6'!JSX87</f>
        <v>0</v>
      </c>
      <c r="JSY5">
        <f>'[1]Биология 6'!JSY87</f>
        <v>0</v>
      </c>
      <c r="JSZ5">
        <f>'[1]Биология 6'!JSZ87</f>
        <v>0</v>
      </c>
      <c r="JTA5">
        <f>'[1]Биология 6'!JTA87</f>
        <v>0</v>
      </c>
      <c r="JTB5">
        <f>'[1]Биология 6'!JTB87</f>
        <v>0</v>
      </c>
      <c r="JTC5">
        <f>'[1]Биология 6'!JTC87</f>
        <v>0</v>
      </c>
      <c r="JTD5">
        <f>'[1]Биология 6'!JTD87</f>
        <v>0</v>
      </c>
      <c r="JTE5">
        <f>'[1]Биология 6'!JTE87</f>
        <v>0</v>
      </c>
      <c r="JTF5">
        <f>'[1]Биология 6'!JTF87</f>
        <v>0</v>
      </c>
      <c r="JTG5">
        <f>'[1]Биология 6'!JTG87</f>
        <v>0</v>
      </c>
      <c r="JTH5">
        <f>'[1]Биология 6'!JTH87</f>
        <v>0</v>
      </c>
      <c r="JTI5">
        <f>'[1]Биология 6'!JTI87</f>
        <v>0</v>
      </c>
      <c r="JTJ5">
        <f>'[1]Биология 6'!JTJ87</f>
        <v>0</v>
      </c>
      <c r="JTK5">
        <f>'[1]Биология 6'!JTK87</f>
        <v>0</v>
      </c>
      <c r="JTL5">
        <f>'[1]Биология 6'!JTL87</f>
        <v>0</v>
      </c>
      <c r="JTM5">
        <f>'[1]Биология 6'!JTM87</f>
        <v>0</v>
      </c>
      <c r="JTN5">
        <f>'[1]Биология 6'!JTN87</f>
        <v>0</v>
      </c>
      <c r="JTO5">
        <f>'[1]Биология 6'!JTO87</f>
        <v>0</v>
      </c>
      <c r="JTP5">
        <f>'[1]Биология 6'!JTP87</f>
        <v>0</v>
      </c>
      <c r="JTQ5">
        <f>'[1]Биология 6'!JTQ87</f>
        <v>0</v>
      </c>
      <c r="JTR5">
        <f>'[1]Биология 6'!JTR87</f>
        <v>0</v>
      </c>
      <c r="JTS5">
        <f>'[1]Биология 6'!JTS87</f>
        <v>0</v>
      </c>
      <c r="JTT5">
        <f>'[1]Биология 6'!JTT87</f>
        <v>0</v>
      </c>
      <c r="JTU5">
        <f>'[1]Биология 6'!JTU87</f>
        <v>0</v>
      </c>
      <c r="JTV5">
        <f>'[1]Биология 6'!JTV87</f>
        <v>0</v>
      </c>
      <c r="JTW5">
        <f>'[1]Биология 6'!JTW87</f>
        <v>0</v>
      </c>
      <c r="JTX5">
        <f>'[1]Биология 6'!JTX87</f>
        <v>0</v>
      </c>
      <c r="JTY5">
        <f>'[1]Биология 6'!JTY87</f>
        <v>0</v>
      </c>
      <c r="JTZ5">
        <f>'[1]Биология 6'!JTZ87</f>
        <v>0</v>
      </c>
      <c r="JUA5">
        <f>'[1]Биология 6'!JUA87</f>
        <v>0</v>
      </c>
      <c r="JUB5">
        <f>'[1]Биология 6'!JUB87</f>
        <v>0</v>
      </c>
      <c r="JUC5">
        <f>'[1]Биология 6'!JUC87</f>
        <v>0</v>
      </c>
      <c r="JUD5">
        <f>'[1]Биология 6'!JUD87</f>
        <v>0</v>
      </c>
      <c r="JUE5">
        <f>'[1]Биология 6'!JUE87</f>
        <v>0</v>
      </c>
      <c r="JUF5">
        <f>'[1]Биология 6'!JUF87</f>
        <v>0</v>
      </c>
      <c r="JUG5">
        <f>'[1]Биология 6'!JUG87</f>
        <v>0</v>
      </c>
      <c r="JUH5">
        <f>'[1]Биология 6'!JUH87</f>
        <v>0</v>
      </c>
      <c r="JUI5">
        <f>'[1]Биология 6'!JUI87</f>
        <v>0</v>
      </c>
      <c r="JUJ5">
        <f>'[1]Биология 6'!JUJ87</f>
        <v>0</v>
      </c>
      <c r="JUK5">
        <f>'[1]Биология 6'!JUK87</f>
        <v>0</v>
      </c>
      <c r="JUL5">
        <f>'[1]Биология 6'!JUL87</f>
        <v>0</v>
      </c>
      <c r="JUM5">
        <f>'[1]Биология 6'!JUM87</f>
        <v>0</v>
      </c>
      <c r="JUN5">
        <f>'[1]Биология 6'!JUN87</f>
        <v>0</v>
      </c>
      <c r="JUO5">
        <f>'[1]Биология 6'!JUO87</f>
        <v>0</v>
      </c>
      <c r="JUP5">
        <f>'[1]Биология 6'!JUP87</f>
        <v>0</v>
      </c>
      <c r="JUQ5">
        <f>'[1]Биология 6'!JUQ87</f>
        <v>0</v>
      </c>
      <c r="JUR5">
        <f>'[1]Биология 6'!JUR87</f>
        <v>0</v>
      </c>
      <c r="JUS5">
        <f>'[1]Биология 6'!JUS87</f>
        <v>0</v>
      </c>
      <c r="JUT5">
        <f>'[1]Биология 6'!JUT87</f>
        <v>0</v>
      </c>
      <c r="JUU5">
        <f>'[1]Биология 6'!JUU87</f>
        <v>0</v>
      </c>
      <c r="JUV5">
        <f>'[1]Биология 6'!JUV87</f>
        <v>0</v>
      </c>
      <c r="JUW5">
        <f>'[1]Биология 6'!JUW87</f>
        <v>0</v>
      </c>
      <c r="JUX5">
        <f>'[1]Биология 6'!JUX87</f>
        <v>0</v>
      </c>
      <c r="JUY5">
        <f>'[1]Биология 6'!JUY87</f>
        <v>0</v>
      </c>
      <c r="JUZ5">
        <f>'[1]Биология 6'!JUZ87</f>
        <v>0</v>
      </c>
      <c r="JVA5">
        <f>'[1]Биология 6'!JVA87</f>
        <v>0</v>
      </c>
      <c r="JVB5">
        <f>'[1]Биология 6'!JVB87</f>
        <v>0</v>
      </c>
      <c r="JVC5">
        <f>'[1]Биология 6'!JVC87</f>
        <v>0</v>
      </c>
      <c r="JVD5">
        <f>'[1]Биология 6'!JVD87</f>
        <v>0</v>
      </c>
      <c r="JVE5">
        <f>'[1]Биология 6'!JVE87</f>
        <v>0</v>
      </c>
      <c r="JVF5">
        <f>'[1]Биология 6'!JVF87</f>
        <v>0</v>
      </c>
      <c r="JVG5">
        <f>'[1]Биология 6'!JVG87</f>
        <v>0</v>
      </c>
      <c r="JVH5">
        <f>'[1]Биология 6'!JVH87</f>
        <v>0</v>
      </c>
      <c r="JVI5">
        <f>'[1]Биология 6'!JVI87</f>
        <v>0</v>
      </c>
      <c r="JVJ5">
        <f>'[1]Биология 6'!JVJ87</f>
        <v>0</v>
      </c>
      <c r="JVK5">
        <f>'[1]Биология 6'!JVK87</f>
        <v>0</v>
      </c>
      <c r="JVL5">
        <f>'[1]Биология 6'!JVL87</f>
        <v>0</v>
      </c>
      <c r="JVM5">
        <f>'[1]Биология 6'!JVM87</f>
        <v>0</v>
      </c>
      <c r="JVN5">
        <f>'[1]Биология 6'!JVN87</f>
        <v>0</v>
      </c>
      <c r="JVO5">
        <f>'[1]Биология 6'!JVO87</f>
        <v>0</v>
      </c>
      <c r="JVP5">
        <f>'[1]Биология 6'!JVP87</f>
        <v>0</v>
      </c>
      <c r="JVQ5">
        <f>'[1]Биология 6'!JVQ87</f>
        <v>0</v>
      </c>
      <c r="JVR5">
        <f>'[1]Биология 6'!JVR87</f>
        <v>0</v>
      </c>
      <c r="JVS5">
        <f>'[1]Биология 6'!JVS87</f>
        <v>0</v>
      </c>
      <c r="JVT5">
        <f>'[1]Биология 6'!JVT87</f>
        <v>0</v>
      </c>
      <c r="JVU5">
        <f>'[1]Биология 6'!JVU87</f>
        <v>0</v>
      </c>
      <c r="JVV5">
        <f>'[1]Биология 6'!JVV87</f>
        <v>0</v>
      </c>
      <c r="JVW5">
        <f>'[1]Биология 6'!JVW87</f>
        <v>0</v>
      </c>
      <c r="JVX5">
        <f>'[1]Биология 6'!JVX87</f>
        <v>0</v>
      </c>
      <c r="JVY5">
        <f>'[1]Биология 6'!JVY87</f>
        <v>0</v>
      </c>
      <c r="JVZ5">
        <f>'[1]Биология 6'!JVZ87</f>
        <v>0</v>
      </c>
      <c r="JWA5">
        <f>'[1]Биология 6'!JWA87</f>
        <v>0</v>
      </c>
      <c r="JWB5">
        <f>'[1]Биология 6'!JWB87</f>
        <v>0</v>
      </c>
      <c r="JWC5">
        <f>'[1]Биология 6'!JWC87</f>
        <v>0</v>
      </c>
      <c r="JWD5">
        <f>'[1]Биология 6'!JWD87</f>
        <v>0</v>
      </c>
      <c r="JWE5">
        <f>'[1]Биология 6'!JWE87</f>
        <v>0</v>
      </c>
      <c r="JWF5">
        <f>'[1]Биология 6'!JWF87</f>
        <v>0</v>
      </c>
      <c r="JWG5">
        <f>'[1]Биология 6'!JWG87</f>
        <v>0</v>
      </c>
      <c r="JWH5">
        <f>'[1]Биология 6'!JWH87</f>
        <v>0</v>
      </c>
      <c r="JWI5">
        <f>'[1]Биология 6'!JWI87</f>
        <v>0</v>
      </c>
      <c r="JWJ5">
        <f>'[1]Биология 6'!JWJ87</f>
        <v>0</v>
      </c>
      <c r="JWK5">
        <f>'[1]Биология 6'!JWK87</f>
        <v>0</v>
      </c>
      <c r="JWL5">
        <f>'[1]Биология 6'!JWL87</f>
        <v>0</v>
      </c>
      <c r="JWM5">
        <f>'[1]Биология 6'!JWM87</f>
        <v>0</v>
      </c>
      <c r="JWN5">
        <f>'[1]Биология 6'!JWN87</f>
        <v>0</v>
      </c>
      <c r="JWO5">
        <f>'[1]Биология 6'!JWO87</f>
        <v>0</v>
      </c>
      <c r="JWP5">
        <f>'[1]Биология 6'!JWP87</f>
        <v>0</v>
      </c>
      <c r="JWQ5">
        <f>'[1]Биология 6'!JWQ87</f>
        <v>0</v>
      </c>
      <c r="JWR5">
        <f>'[1]Биология 6'!JWR87</f>
        <v>0</v>
      </c>
      <c r="JWS5">
        <f>'[1]Биология 6'!JWS87</f>
        <v>0</v>
      </c>
      <c r="JWT5">
        <f>'[1]Биология 6'!JWT87</f>
        <v>0</v>
      </c>
      <c r="JWU5">
        <f>'[1]Биология 6'!JWU87</f>
        <v>0</v>
      </c>
      <c r="JWV5">
        <f>'[1]Биология 6'!JWV87</f>
        <v>0</v>
      </c>
      <c r="JWW5">
        <f>'[1]Биология 6'!JWW87</f>
        <v>0</v>
      </c>
      <c r="JWX5">
        <f>'[1]Биология 6'!JWX87</f>
        <v>0</v>
      </c>
      <c r="JWY5">
        <f>'[1]Биология 6'!JWY87</f>
        <v>0</v>
      </c>
      <c r="JWZ5">
        <f>'[1]Биология 6'!JWZ87</f>
        <v>0</v>
      </c>
      <c r="JXA5">
        <f>'[1]Биология 6'!JXA87</f>
        <v>0</v>
      </c>
      <c r="JXB5">
        <f>'[1]Биология 6'!JXB87</f>
        <v>0</v>
      </c>
      <c r="JXC5">
        <f>'[1]Биология 6'!JXC87</f>
        <v>0</v>
      </c>
      <c r="JXD5">
        <f>'[1]Биология 6'!JXD87</f>
        <v>0</v>
      </c>
      <c r="JXE5">
        <f>'[1]Биология 6'!JXE87</f>
        <v>0</v>
      </c>
      <c r="JXF5">
        <f>'[1]Биология 6'!JXF87</f>
        <v>0</v>
      </c>
      <c r="JXG5">
        <f>'[1]Биология 6'!JXG87</f>
        <v>0</v>
      </c>
      <c r="JXH5">
        <f>'[1]Биология 6'!JXH87</f>
        <v>0</v>
      </c>
      <c r="JXI5">
        <f>'[1]Биология 6'!JXI87</f>
        <v>0</v>
      </c>
      <c r="JXJ5">
        <f>'[1]Биология 6'!JXJ87</f>
        <v>0</v>
      </c>
      <c r="JXK5">
        <f>'[1]Биология 6'!JXK87</f>
        <v>0</v>
      </c>
      <c r="JXL5">
        <f>'[1]Биология 6'!JXL87</f>
        <v>0</v>
      </c>
      <c r="JXM5">
        <f>'[1]Биология 6'!JXM87</f>
        <v>0</v>
      </c>
      <c r="JXN5">
        <f>'[1]Биология 6'!JXN87</f>
        <v>0</v>
      </c>
      <c r="JXO5">
        <f>'[1]Биология 6'!JXO87</f>
        <v>0</v>
      </c>
      <c r="JXP5">
        <f>'[1]Биология 6'!JXP87</f>
        <v>0</v>
      </c>
      <c r="JXQ5">
        <f>'[1]Биология 6'!JXQ87</f>
        <v>0</v>
      </c>
      <c r="JXR5">
        <f>'[1]Биология 6'!JXR87</f>
        <v>0</v>
      </c>
      <c r="JXS5">
        <f>'[1]Биология 6'!JXS87</f>
        <v>0</v>
      </c>
      <c r="JXT5">
        <f>'[1]Биология 6'!JXT87</f>
        <v>0</v>
      </c>
      <c r="JXU5">
        <f>'[1]Биология 6'!JXU87</f>
        <v>0</v>
      </c>
      <c r="JXV5">
        <f>'[1]Биология 6'!JXV87</f>
        <v>0</v>
      </c>
      <c r="JXW5">
        <f>'[1]Биология 6'!JXW87</f>
        <v>0</v>
      </c>
      <c r="JXX5">
        <f>'[1]Биология 6'!JXX87</f>
        <v>0</v>
      </c>
      <c r="JXY5">
        <f>'[1]Биология 6'!JXY87</f>
        <v>0</v>
      </c>
      <c r="JXZ5">
        <f>'[1]Биология 6'!JXZ87</f>
        <v>0</v>
      </c>
      <c r="JYA5">
        <f>'[1]Биология 6'!JYA87</f>
        <v>0</v>
      </c>
      <c r="JYB5">
        <f>'[1]Биология 6'!JYB87</f>
        <v>0</v>
      </c>
      <c r="JYC5">
        <f>'[1]Биология 6'!JYC87</f>
        <v>0</v>
      </c>
      <c r="JYD5">
        <f>'[1]Биология 6'!JYD87</f>
        <v>0</v>
      </c>
      <c r="JYE5">
        <f>'[1]Биология 6'!JYE87</f>
        <v>0</v>
      </c>
      <c r="JYF5">
        <f>'[1]Биология 6'!JYF87</f>
        <v>0</v>
      </c>
      <c r="JYG5">
        <f>'[1]Биология 6'!JYG87</f>
        <v>0</v>
      </c>
      <c r="JYH5">
        <f>'[1]Биология 6'!JYH87</f>
        <v>0</v>
      </c>
      <c r="JYI5">
        <f>'[1]Биология 6'!JYI87</f>
        <v>0</v>
      </c>
      <c r="JYJ5">
        <f>'[1]Биология 6'!JYJ87</f>
        <v>0</v>
      </c>
      <c r="JYK5">
        <f>'[1]Биология 6'!JYK87</f>
        <v>0</v>
      </c>
      <c r="JYL5">
        <f>'[1]Биология 6'!JYL87</f>
        <v>0</v>
      </c>
      <c r="JYM5">
        <f>'[1]Биология 6'!JYM87</f>
        <v>0</v>
      </c>
      <c r="JYN5">
        <f>'[1]Биология 6'!JYN87</f>
        <v>0</v>
      </c>
      <c r="JYO5">
        <f>'[1]Биология 6'!JYO87</f>
        <v>0</v>
      </c>
      <c r="JYP5">
        <f>'[1]Биология 6'!JYP87</f>
        <v>0</v>
      </c>
      <c r="JYQ5">
        <f>'[1]Биология 6'!JYQ87</f>
        <v>0</v>
      </c>
      <c r="JYR5">
        <f>'[1]Биология 6'!JYR87</f>
        <v>0</v>
      </c>
      <c r="JYS5">
        <f>'[1]Биология 6'!JYS87</f>
        <v>0</v>
      </c>
      <c r="JYT5">
        <f>'[1]Биология 6'!JYT87</f>
        <v>0</v>
      </c>
      <c r="JYU5">
        <f>'[1]Биология 6'!JYU87</f>
        <v>0</v>
      </c>
      <c r="JYV5">
        <f>'[1]Биология 6'!JYV87</f>
        <v>0</v>
      </c>
      <c r="JYW5">
        <f>'[1]Биология 6'!JYW87</f>
        <v>0</v>
      </c>
      <c r="JYX5">
        <f>'[1]Биология 6'!JYX87</f>
        <v>0</v>
      </c>
      <c r="JYY5">
        <f>'[1]Биология 6'!JYY87</f>
        <v>0</v>
      </c>
      <c r="JYZ5">
        <f>'[1]Биология 6'!JYZ87</f>
        <v>0</v>
      </c>
      <c r="JZA5">
        <f>'[1]Биология 6'!JZA87</f>
        <v>0</v>
      </c>
      <c r="JZB5">
        <f>'[1]Биология 6'!JZB87</f>
        <v>0</v>
      </c>
      <c r="JZC5">
        <f>'[1]Биология 6'!JZC87</f>
        <v>0</v>
      </c>
      <c r="JZD5">
        <f>'[1]Биология 6'!JZD87</f>
        <v>0</v>
      </c>
      <c r="JZE5">
        <f>'[1]Биология 6'!JZE87</f>
        <v>0</v>
      </c>
      <c r="JZF5">
        <f>'[1]Биология 6'!JZF87</f>
        <v>0</v>
      </c>
      <c r="JZG5">
        <f>'[1]Биология 6'!JZG87</f>
        <v>0</v>
      </c>
      <c r="JZH5">
        <f>'[1]Биология 6'!JZH87</f>
        <v>0</v>
      </c>
      <c r="JZI5">
        <f>'[1]Биология 6'!JZI87</f>
        <v>0</v>
      </c>
      <c r="JZJ5">
        <f>'[1]Биология 6'!JZJ87</f>
        <v>0</v>
      </c>
      <c r="JZK5">
        <f>'[1]Биология 6'!JZK87</f>
        <v>0</v>
      </c>
      <c r="JZL5">
        <f>'[1]Биология 6'!JZL87</f>
        <v>0</v>
      </c>
      <c r="JZM5">
        <f>'[1]Биология 6'!JZM87</f>
        <v>0</v>
      </c>
      <c r="JZN5">
        <f>'[1]Биология 6'!JZN87</f>
        <v>0</v>
      </c>
      <c r="JZO5">
        <f>'[1]Биология 6'!JZO87</f>
        <v>0</v>
      </c>
      <c r="JZP5">
        <f>'[1]Биология 6'!JZP87</f>
        <v>0</v>
      </c>
      <c r="JZQ5">
        <f>'[1]Биология 6'!JZQ87</f>
        <v>0</v>
      </c>
      <c r="JZR5">
        <f>'[1]Биология 6'!JZR87</f>
        <v>0</v>
      </c>
      <c r="JZS5">
        <f>'[1]Биология 6'!JZS87</f>
        <v>0</v>
      </c>
      <c r="JZT5">
        <f>'[1]Биология 6'!JZT87</f>
        <v>0</v>
      </c>
      <c r="JZU5">
        <f>'[1]Биология 6'!JZU87</f>
        <v>0</v>
      </c>
      <c r="JZV5">
        <f>'[1]Биология 6'!JZV87</f>
        <v>0</v>
      </c>
      <c r="JZW5">
        <f>'[1]Биология 6'!JZW87</f>
        <v>0</v>
      </c>
      <c r="JZX5">
        <f>'[1]Биология 6'!JZX87</f>
        <v>0</v>
      </c>
      <c r="JZY5">
        <f>'[1]Биология 6'!JZY87</f>
        <v>0</v>
      </c>
      <c r="JZZ5">
        <f>'[1]Биология 6'!JZZ87</f>
        <v>0</v>
      </c>
      <c r="KAA5">
        <f>'[1]Биология 6'!KAA87</f>
        <v>0</v>
      </c>
      <c r="KAB5">
        <f>'[1]Биология 6'!KAB87</f>
        <v>0</v>
      </c>
      <c r="KAC5">
        <f>'[1]Биология 6'!KAC87</f>
        <v>0</v>
      </c>
      <c r="KAD5">
        <f>'[1]Биология 6'!KAD87</f>
        <v>0</v>
      </c>
      <c r="KAE5">
        <f>'[1]Биология 6'!KAE87</f>
        <v>0</v>
      </c>
      <c r="KAF5">
        <f>'[1]Биология 6'!KAF87</f>
        <v>0</v>
      </c>
      <c r="KAG5">
        <f>'[1]Биология 6'!KAG87</f>
        <v>0</v>
      </c>
      <c r="KAH5">
        <f>'[1]Биология 6'!KAH87</f>
        <v>0</v>
      </c>
      <c r="KAI5">
        <f>'[1]Биология 6'!KAI87</f>
        <v>0</v>
      </c>
      <c r="KAJ5">
        <f>'[1]Биология 6'!KAJ87</f>
        <v>0</v>
      </c>
      <c r="KAK5">
        <f>'[1]Биология 6'!KAK87</f>
        <v>0</v>
      </c>
      <c r="KAL5">
        <f>'[1]Биология 6'!KAL87</f>
        <v>0</v>
      </c>
      <c r="KAM5">
        <f>'[1]Биология 6'!KAM87</f>
        <v>0</v>
      </c>
      <c r="KAN5">
        <f>'[1]Биология 6'!KAN87</f>
        <v>0</v>
      </c>
      <c r="KAO5">
        <f>'[1]Биология 6'!KAO87</f>
        <v>0</v>
      </c>
      <c r="KAP5">
        <f>'[1]Биология 6'!KAP87</f>
        <v>0</v>
      </c>
      <c r="KAQ5">
        <f>'[1]Биология 6'!KAQ87</f>
        <v>0</v>
      </c>
      <c r="KAR5">
        <f>'[1]Биология 6'!KAR87</f>
        <v>0</v>
      </c>
      <c r="KAS5">
        <f>'[1]Биология 6'!KAS87</f>
        <v>0</v>
      </c>
      <c r="KAT5">
        <f>'[1]Биология 6'!KAT87</f>
        <v>0</v>
      </c>
      <c r="KAU5">
        <f>'[1]Биология 6'!KAU87</f>
        <v>0</v>
      </c>
      <c r="KAV5">
        <f>'[1]Биология 6'!KAV87</f>
        <v>0</v>
      </c>
      <c r="KAW5">
        <f>'[1]Биология 6'!KAW87</f>
        <v>0</v>
      </c>
      <c r="KAX5">
        <f>'[1]Биология 6'!KAX87</f>
        <v>0</v>
      </c>
      <c r="KAY5">
        <f>'[1]Биология 6'!KAY87</f>
        <v>0</v>
      </c>
      <c r="KAZ5">
        <f>'[1]Биология 6'!KAZ87</f>
        <v>0</v>
      </c>
      <c r="KBA5">
        <f>'[1]Биология 6'!KBA87</f>
        <v>0</v>
      </c>
      <c r="KBB5">
        <f>'[1]Биология 6'!KBB87</f>
        <v>0</v>
      </c>
      <c r="KBC5">
        <f>'[1]Биология 6'!KBC87</f>
        <v>0</v>
      </c>
      <c r="KBD5">
        <f>'[1]Биология 6'!KBD87</f>
        <v>0</v>
      </c>
      <c r="KBE5">
        <f>'[1]Биология 6'!KBE87</f>
        <v>0</v>
      </c>
      <c r="KBF5">
        <f>'[1]Биология 6'!KBF87</f>
        <v>0</v>
      </c>
      <c r="KBG5">
        <f>'[1]Биология 6'!KBG87</f>
        <v>0</v>
      </c>
      <c r="KBH5">
        <f>'[1]Биология 6'!KBH87</f>
        <v>0</v>
      </c>
      <c r="KBI5">
        <f>'[1]Биология 6'!KBI87</f>
        <v>0</v>
      </c>
      <c r="KBJ5">
        <f>'[1]Биология 6'!KBJ87</f>
        <v>0</v>
      </c>
      <c r="KBK5">
        <f>'[1]Биология 6'!KBK87</f>
        <v>0</v>
      </c>
      <c r="KBL5">
        <f>'[1]Биология 6'!KBL87</f>
        <v>0</v>
      </c>
      <c r="KBM5">
        <f>'[1]Биология 6'!KBM87</f>
        <v>0</v>
      </c>
      <c r="KBN5">
        <f>'[1]Биология 6'!KBN87</f>
        <v>0</v>
      </c>
      <c r="KBO5">
        <f>'[1]Биология 6'!KBO87</f>
        <v>0</v>
      </c>
      <c r="KBP5">
        <f>'[1]Биология 6'!KBP87</f>
        <v>0</v>
      </c>
      <c r="KBQ5">
        <f>'[1]Биология 6'!KBQ87</f>
        <v>0</v>
      </c>
      <c r="KBR5">
        <f>'[1]Биология 6'!KBR87</f>
        <v>0</v>
      </c>
      <c r="KBS5">
        <f>'[1]Биология 6'!KBS87</f>
        <v>0</v>
      </c>
      <c r="KBT5">
        <f>'[1]Биология 6'!KBT87</f>
        <v>0</v>
      </c>
      <c r="KBU5">
        <f>'[1]Биология 6'!KBU87</f>
        <v>0</v>
      </c>
      <c r="KBV5">
        <f>'[1]Биология 6'!KBV87</f>
        <v>0</v>
      </c>
      <c r="KBW5">
        <f>'[1]Биология 6'!KBW87</f>
        <v>0</v>
      </c>
      <c r="KBX5">
        <f>'[1]Биология 6'!KBX87</f>
        <v>0</v>
      </c>
      <c r="KBY5">
        <f>'[1]Биология 6'!KBY87</f>
        <v>0</v>
      </c>
      <c r="KBZ5">
        <f>'[1]Биология 6'!KBZ87</f>
        <v>0</v>
      </c>
      <c r="KCA5">
        <f>'[1]Биология 6'!KCA87</f>
        <v>0</v>
      </c>
      <c r="KCB5">
        <f>'[1]Биология 6'!KCB87</f>
        <v>0</v>
      </c>
      <c r="KCC5">
        <f>'[1]Биология 6'!KCC87</f>
        <v>0</v>
      </c>
      <c r="KCD5">
        <f>'[1]Биология 6'!KCD87</f>
        <v>0</v>
      </c>
      <c r="KCE5">
        <f>'[1]Биология 6'!KCE87</f>
        <v>0</v>
      </c>
      <c r="KCF5">
        <f>'[1]Биология 6'!KCF87</f>
        <v>0</v>
      </c>
      <c r="KCG5">
        <f>'[1]Биология 6'!KCG87</f>
        <v>0</v>
      </c>
      <c r="KCH5">
        <f>'[1]Биология 6'!KCH87</f>
        <v>0</v>
      </c>
      <c r="KCI5">
        <f>'[1]Биология 6'!KCI87</f>
        <v>0</v>
      </c>
      <c r="KCJ5">
        <f>'[1]Биология 6'!KCJ87</f>
        <v>0</v>
      </c>
      <c r="KCK5">
        <f>'[1]Биология 6'!KCK87</f>
        <v>0</v>
      </c>
      <c r="KCL5">
        <f>'[1]Биология 6'!KCL87</f>
        <v>0</v>
      </c>
      <c r="KCM5">
        <f>'[1]Биология 6'!KCM87</f>
        <v>0</v>
      </c>
      <c r="KCN5">
        <f>'[1]Биология 6'!KCN87</f>
        <v>0</v>
      </c>
      <c r="KCO5">
        <f>'[1]Биология 6'!KCO87</f>
        <v>0</v>
      </c>
      <c r="KCP5">
        <f>'[1]Биология 6'!KCP87</f>
        <v>0</v>
      </c>
      <c r="KCQ5">
        <f>'[1]Биология 6'!KCQ87</f>
        <v>0</v>
      </c>
      <c r="KCR5">
        <f>'[1]Биология 6'!KCR87</f>
        <v>0</v>
      </c>
      <c r="KCS5">
        <f>'[1]Биология 6'!KCS87</f>
        <v>0</v>
      </c>
      <c r="KCT5">
        <f>'[1]Биология 6'!KCT87</f>
        <v>0</v>
      </c>
      <c r="KCU5">
        <f>'[1]Биология 6'!KCU87</f>
        <v>0</v>
      </c>
      <c r="KCV5">
        <f>'[1]Биология 6'!KCV87</f>
        <v>0</v>
      </c>
      <c r="KCW5">
        <f>'[1]Биология 6'!KCW87</f>
        <v>0</v>
      </c>
      <c r="KCX5">
        <f>'[1]Биология 6'!KCX87</f>
        <v>0</v>
      </c>
      <c r="KCY5">
        <f>'[1]Биология 6'!KCY87</f>
        <v>0</v>
      </c>
      <c r="KCZ5">
        <f>'[1]Биология 6'!KCZ87</f>
        <v>0</v>
      </c>
      <c r="KDA5">
        <f>'[1]Биология 6'!KDA87</f>
        <v>0</v>
      </c>
      <c r="KDB5">
        <f>'[1]Биология 6'!KDB87</f>
        <v>0</v>
      </c>
      <c r="KDC5">
        <f>'[1]Биология 6'!KDC87</f>
        <v>0</v>
      </c>
      <c r="KDD5">
        <f>'[1]Биология 6'!KDD87</f>
        <v>0</v>
      </c>
      <c r="KDE5">
        <f>'[1]Биология 6'!KDE87</f>
        <v>0</v>
      </c>
      <c r="KDF5">
        <f>'[1]Биология 6'!KDF87</f>
        <v>0</v>
      </c>
      <c r="KDG5">
        <f>'[1]Биология 6'!KDG87</f>
        <v>0</v>
      </c>
      <c r="KDH5">
        <f>'[1]Биология 6'!KDH87</f>
        <v>0</v>
      </c>
      <c r="KDI5">
        <f>'[1]Биология 6'!KDI87</f>
        <v>0</v>
      </c>
      <c r="KDJ5">
        <f>'[1]Биология 6'!KDJ87</f>
        <v>0</v>
      </c>
      <c r="KDK5">
        <f>'[1]Биология 6'!KDK87</f>
        <v>0</v>
      </c>
      <c r="KDL5">
        <f>'[1]Биология 6'!KDL87</f>
        <v>0</v>
      </c>
      <c r="KDM5">
        <f>'[1]Биология 6'!KDM87</f>
        <v>0</v>
      </c>
      <c r="KDN5">
        <f>'[1]Биология 6'!KDN87</f>
        <v>0</v>
      </c>
      <c r="KDO5">
        <f>'[1]Биология 6'!KDO87</f>
        <v>0</v>
      </c>
      <c r="KDP5">
        <f>'[1]Биология 6'!KDP87</f>
        <v>0</v>
      </c>
      <c r="KDQ5">
        <f>'[1]Биология 6'!KDQ87</f>
        <v>0</v>
      </c>
      <c r="KDR5">
        <f>'[1]Биология 6'!KDR87</f>
        <v>0</v>
      </c>
      <c r="KDS5">
        <f>'[1]Биология 6'!KDS87</f>
        <v>0</v>
      </c>
      <c r="KDT5">
        <f>'[1]Биология 6'!KDT87</f>
        <v>0</v>
      </c>
      <c r="KDU5">
        <f>'[1]Биология 6'!KDU87</f>
        <v>0</v>
      </c>
      <c r="KDV5">
        <f>'[1]Биология 6'!KDV87</f>
        <v>0</v>
      </c>
      <c r="KDW5">
        <f>'[1]Биология 6'!KDW87</f>
        <v>0</v>
      </c>
      <c r="KDX5">
        <f>'[1]Биология 6'!KDX87</f>
        <v>0</v>
      </c>
      <c r="KDY5">
        <f>'[1]Биология 6'!KDY87</f>
        <v>0</v>
      </c>
      <c r="KDZ5">
        <f>'[1]Биология 6'!KDZ87</f>
        <v>0</v>
      </c>
      <c r="KEA5">
        <f>'[1]Биология 6'!KEA87</f>
        <v>0</v>
      </c>
      <c r="KEB5">
        <f>'[1]Биология 6'!KEB87</f>
        <v>0</v>
      </c>
      <c r="KEC5">
        <f>'[1]Биология 6'!KEC87</f>
        <v>0</v>
      </c>
      <c r="KED5">
        <f>'[1]Биология 6'!KED87</f>
        <v>0</v>
      </c>
      <c r="KEE5">
        <f>'[1]Биология 6'!KEE87</f>
        <v>0</v>
      </c>
      <c r="KEF5">
        <f>'[1]Биология 6'!KEF87</f>
        <v>0</v>
      </c>
      <c r="KEG5">
        <f>'[1]Биология 6'!KEG87</f>
        <v>0</v>
      </c>
      <c r="KEH5">
        <f>'[1]Биология 6'!KEH87</f>
        <v>0</v>
      </c>
      <c r="KEI5">
        <f>'[1]Биология 6'!KEI87</f>
        <v>0</v>
      </c>
      <c r="KEJ5">
        <f>'[1]Биология 6'!KEJ87</f>
        <v>0</v>
      </c>
      <c r="KEK5">
        <f>'[1]Биология 6'!KEK87</f>
        <v>0</v>
      </c>
      <c r="KEL5">
        <f>'[1]Биология 6'!KEL87</f>
        <v>0</v>
      </c>
      <c r="KEM5">
        <f>'[1]Биология 6'!KEM87</f>
        <v>0</v>
      </c>
      <c r="KEN5">
        <f>'[1]Биология 6'!KEN87</f>
        <v>0</v>
      </c>
      <c r="KEO5">
        <f>'[1]Биология 6'!KEO87</f>
        <v>0</v>
      </c>
      <c r="KEP5">
        <f>'[1]Биология 6'!KEP87</f>
        <v>0</v>
      </c>
      <c r="KEQ5">
        <f>'[1]Биология 6'!KEQ87</f>
        <v>0</v>
      </c>
      <c r="KER5">
        <f>'[1]Биология 6'!KER87</f>
        <v>0</v>
      </c>
      <c r="KES5">
        <f>'[1]Биология 6'!KES87</f>
        <v>0</v>
      </c>
      <c r="KET5">
        <f>'[1]Биология 6'!KET87</f>
        <v>0</v>
      </c>
      <c r="KEU5">
        <f>'[1]Биология 6'!KEU87</f>
        <v>0</v>
      </c>
      <c r="KEV5">
        <f>'[1]Биология 6'!KEV87</f>
        <v>0</v>
      </c>
      <c r="KEW5">
        <f>'[1]Биология 6'!KEW87</f>
        <v>0</v>
      </c>
      <c r="KEX5">
        <f>'[1]Биология 6'!KEX87</f>
        <v>0</v>
      </c>
      <c r="KEY5">
        <f>'[1]Биология 6'!KEY87</f>
        <v>0</v>
      </c>
      <c r="KEZ5">
        <f>'[1]Биология 6'!KEZ87</f>
        <v>0</v>
      </c>
      <c r="KFA5">
        <f>'[1]Биология 6'!KFA87</f>
        <v>0</v>
      </c>
      <c r="KFB5">
        <f>'[1]Биология 6'!KFB87</f>
        <v>0</v>
      </c>
      <c r="KFC5">
        <f>'[1]Биология 6'!KFC87</f>
        <v>0</v>
      </c>
      <c r="KFD5">
        <f>'[1]Биология 6'!KFD87</f>
        <v>0</v>
      </c>
      <c r="KFE5">
        <f>'[1]Биология 6'!KFE87</f>
        <v>0</v>
      </c>
      <c r="KFF5">
        <f>'[1]Биология 6'!KFF87</f>
        <v>0</v>
      </c>
      <c r="KFG5">
        <f>'[1]Биология 6'!KFG87</f>
        <v>0</v>
      </c>
      <c r="KFH5">
        <f>'[1]Биология 6'!KFH87</f>
        <v>0</v>
      </c>
      <c r="KFI5">
        <f>'[1]Биология 6'!KFI87</f>
        <v>0</v>
      </c>
      <c r="KFJ5">
        <f>'[1]Биология 6'!KFJ87</f>
        <v>0</v>
      </c>
      <c r="KFK5">
        <f>'[1]Биология 6'!KFK87</f>
        <v>0</v>
      </c>
      <c r="KFL5">
        <f>'[1]Биология 6'!KFL87</f>
        <v>0</v>
      </c>
      <c r="KFM5">
        <f>'[1]Биология 6'!KFM87</f>
        <v>0</v>
      </c>
      <c r="KFN5">
        <f>'[1]Биология 6'!KFN87</f>
        <v>0</v>
      </c>
      <c r="KFO5">
        <f>'[1]Биология 6'!KFO87</f>
        <v>0</v>
      </c>
      <c r="KFP5">
        <f>'[1]Биология 6'!KFP87</f>
        <v>0</v>
      </c>
      <c r="KFQ5">
        <f>'[1]Биология 6'!KFQ87</f>
        <v>0</v>
      </c>
      <c r="KFR5">
        <f>'[1]Биология 6'!KFR87</f>
        <v>0</v>
      </c>
      <c r="KFS5">
        <f>'[1]Биология 6'!KFS87</f>
        <v>0</v>
      </c>
      <c r="KFT5">
        <f>'[1]Биология 6'!KFT87</f>
        <v>0</v>
      </c>
      <c r="KFU5">
        <f>'[1]Биология 6'!KFU87</f>
        <v>0</v>
      </c>
      <c r="KFV5">
        <f>'[1]Биология 6'!KFV87</f>
        <v>0</v>
      </c>
      <c r="KFW5">
        <f>'[1]Биология 6'!KFW87</f>
        <v>0</v>
      </c>
      <c r="KFX5">
        <f>'[1]Биология 6'!KFX87</f>
        <v>0</v>
      </c>
      <c r="KFY5">
        <f>'[1]Биология 6'!KFY87</f>
        <v>0</v>
      </c>
      <c r="KFZ5">
        <f>'[1]Биология 6'!KFZ87</f>
        <v>0</v>
      </c>
      <c r="KGA5">
        <f>'[1]Биология 6'!KGA87</f>
        <v>0</v>
      </c>
      <c r="KGB5">
        <f>'[1]Биология 6'!KGB87</f>
        <v>0</v>
      </c>
      <c r="KGC5">
        <f>'[1]Биология 6'!KGC87</f>
        <v>0</v>
      </c>
      <c r="KGD5">
        <f>'[1]Биология 6'!KGD87</f>
        <v>0</v>
      </c>
      <c r="KGE5">
        <f>'[1]Биология 6'!KGE87</f>
        <v>0</v>
      </c>
      <c r="KGF5">
        <f>'[1]Биология 6'!KGF87</f>
        <v>0</v>
      </c>
      <c r="KGG5">
        <f>'[1]Биология 6'!KGG87</f>
        <v>0</v>
      </c>
      <c r="KGH5">
        <f>'[1]Биология 6'!KGH87</f>
        <v>0</v>
      </c>
      <c r="KGI5">
        <f>'[1]Биология 6'!KGI87</f>
        <v>0</v>
      </c>
      <c r="KGJ5">
        <f>'[1]Биология 6'!KGJ87</f>
        <v>0</v>
      </c>
      <c r="KGK5">
        <f>'[1]Биология 6'!KGK87</f>
        <v>0</v>
      </c>
      <c r="KGL5">
        <f>'[1]Биология 6'!KGL87</f>
        <v>0</v>
      </c>
      <c r="KGM5">
        <f>'[1]Биология 6'!KGM87</f>
        <v>0</v>
      </c>
      <c r="KGN5">
        <f>'[1]Биология 6'!KGN87</f>
        <v>0</v>
      </c>
      <c r="KGO5">
        <f>'[1]Биология 6'!KGO87</f>
        <v>0</v>
      </c>
      <c r="KGP5">
        <f>'[1]Биология 6'!KGP87</f>
        <v>0</v>
      </c>
      <c r="KGQ5">
        <f>'[1]Биология 6'!KGQ87</f>
        <v>0</v>
      </c>
      <c r="KGR5">
        <f>'[1]Биология 6'!KGR87</f>
        <v>0</v>
      </c>
      <c r="KGS5">
        <f>'[1]Биология 6'!KGS87</f>
        <v>0</v>
      </c>
      <c r="KGT5">
        <f>'[1]Биология 6'!KGT87</f>
        <v>0</v>
      </c>
      <c r="KGU5">
        <f>'[1]Биология 6'!KGU87</f>
        <v>0</v>
      </c>
      <c r="KGV5">
        <f>'[1]Биология 6'!KGV87</f>
        <v>0</v>
      </c>
      <c r="KGW5">
        <f>'[1]Биология 6'!KGW87</f>
        <v>0</v>
      </c>
      <c r="KGX5">
        <f>'[1]Биология 6'!KGX87</f>
        <v>0</v>
      </c>
      <c r="KGY5">
        <f>'[1]Биология 6'!KGY87</f>
        <v>0</v>
      </c>
      <c r="KGZ5">
        <f>'[1]Биология 6'!KGZ87</f>
        <v>0</v>
      </c>
      <c r="KHA5">
        <f>'[1]Биология 6'!KHA87</f>
        <v>0</v>
      </c>
      <c r="KHB5">
        <f>'[1]Биология 6'!KHB87</f>
        <v>0</v>
      </c>
      <c r="KHC5">
        <f>'[1]Биология 6'!KHC87</f>
        <v>0</v>
      </c>
      <c r="KHD5">
        <f>'[1]Биология 6'!KHD87</f>
        <v>0</v>
      </c>
      <c r="KHE5">
        <f>'[1]Биология 6'!KHE87</f>
        <v>0</v>
      </c>
      <c r="KHF5">
        <f>'[1]Биология 6'!KHF87</f>
        <v>0</v>
      </c>
      <c r="KHG5">
        <f>'[1]Биология 6'!KHG87</f>
        <v>0</v>
      </c>
      <c r="KHH5">
        <f>'[1]Биология 6'!KHH87</f>
        <v>0</v>
      </c>
      <c r="KHI5">
        <f>'[1]Биология 6'!KHI87</f>
        <v>0</v>
      </c>
      <c r="KHJ5">
        <f>'[1]Биология 6'!KHJ87</f>
        <v>0</v>
      </c>
      <c r="KHK5">
        <f>'[1]Биология 6'!KHK87</f>
        <v>0</v>
      </c>
      <c r="KHL5">
        <f>'[1]Биология 6'!KHL87</f>
        <v>0</v>
      </c>
      <c r="KHM5">
        <f>'[1]Биология 6'!KHM87</f>
        <v>0</v>
      </c>
      <c r="KHN5">
        <f>'[1]Биология 6'!KHN87</f>
        <v>0</v>
      </c>
      <c r="KHO5">
        <f>'[1]Биология 6'!KHO87</f>
        <v>0</v>
      </c>
      <c r="KHP5">
        <f>'[1]Биология 6'!KHP87</f>
        <v>0</v>
      </c>
      <c r="KHQ5">
        <f>'[1]Биология 6'!KHQ87</f>
        <v>0</v>
      </c>
      <c r="KHR5">
        <f>'[1]Биология 6'!KHR87</f>
        <v>0</v>
      </c>
      <c r="KHS5">
        <f>'[1]Биология 6'!KHS87</f>
        <v>0</v>
      </c>
      <c r="KHT5">
        <f>'[1]Биология 6'!KHT87</f>
        <v>0</v>
      </c>
      <c r="KHU5">
        <f>'[1]Биология 6'!KHU87</f>
        <v>0</v>
      </c>
      <c r="KHV5">
        <f>'[1]Биология 6'!KHV87</f>
        <v>0</v>
      </c>
      <c r="KHW5">
        <f>'[1]Биология 6'!KHW87</f>
        <v>0</v>
      </c>
      <c r="KHX5">
        <f>'[1]Биология 6'!KHX87</f>
        <v>0</v>
      </c>
      <c r="KHY5">
        <f>'[1]Биология 6'!KHY87</f>
        <v>0</v>
      </c>
      <c r="KHZ5">
        <f>'[1]Биология 6'!KHZ87</f>
        <v>0</v>
      </c>
      <c r="KIA5">
        <f>'[1]Биология 6'!KIA87</f>
        <v>0</v>
      </c>
      <c r="KIB5">
        <f>'[1]Биология 6'!KIB87</f>
        <v>0</v>
      </c>
      <c r="KIC5">
        <f>'[1]Биология 6'!KIC87</f>
        <v>0</v>
      </c>
      <c r="KID5">
        <f>'[1]Биология 6'!KID87</f>
        <v>0</v>
      </c>
      <c r="KIE5">
        <f>'[1]Биология 6'!KIE87</f>
        <v>0</v>
      </c>
      <c r="KIF5">
        <f>'[1]Биология 6'!KIF87</f>
        <v>0</v>
      </c>
      <c r="KIG5">
        <f>'[1]Биология 6'!KIG87</f>
        <v>0</v>
      </c>
      <c r="KIH5">
        <f>'[1]Биология 6'!KIH87</f>
        <v>0</v>
      </c>
      <c r="KII5">
        <f>'[1]Биология 6'!KII87</f>
        <v>0</v>
      </c>
      <c r="KIJ5">
        <f>'[1]Биология 6'!KIJ87</f>
        <v>0</v>
      </c>
      <c r="KIK5">
        <f>'[1]Биология 6'!KIK87</f>
        <v>0</v>
      </c>
      <c r="KIL5">
        <f>'[1]Биология 6'!KIL87</f>
        <v>0</v>
      </c>
      <c r="KIM5">
        <f>'[1]Биология 6'!KIM87</f>
        <v>0</v>
      </c>
      <c r="KIN5">
        <f>'[1]Биология 6'!KIN87</f>
        <v>0</v>
      </c>
      <c r="KIO5">
        <f>'[1]Биология 6'!KIO87</f>
        <v>0</v>
      </c>
      <c r="KIP5">
        <f>'[1]Биология 6'!KIP87</f>
        <v>0</v>
      </c>
      <c r="KIQ5">
        <f>'[1]Биология 6'!KIQ87</f>
        <v>0</v>
      </c>
      <c r="KIR5">
        <f>'[1]Биология 6'!KIR87</f>
        <v>0</v>
      </c>
      <c r="KIS5">
        <f>'[1]Биология 6'!KIS87</f>
        <v>0</v>
      </c>
      <c r="KIT5">
        <f>'[1]Биология 6'!KIT87</f>
        <v>0</v>
      </c>
      <c r="KIU5">
        <f>'[1]Биология 6'!KIU87</f>
        <v>0</v>
      </c>
      <c r="KIV5">
        <f>'[1]Биология 6'!KIV87</f>
        <v>0</v>
      </c>
      <c r="KIW5">
        <f>'[1]Биология 6'!KIW87</f>
        <v>0</v>
      </c>
      <c r="KIX5">
        <f>'[1]Биология 6'!KIX87</f>
        <v>0</v>
      </c>
      <c r="KIY5">
        <f>'[1]Биология 6'!KIY87</f>
        <v>0</v>
      </c>
      <c r="KIZ5">
        <f>'[1]Биология 6'!KIZ87</f>
        <v>0</v>
      </c>
      <c r="KJA5">
        <f>'[1]Биология 6'!KJA87</f>
        <v>0</v>
      </c>
      <c r="KJB5">
        <f>'[1]Биология 6'!KJB87</f>
        <v>0</v>
      </c>
      <c r="KJC5">
        <f>'[1]Биология 6'!KJC87</f>
        <v>0</v>
      </c>
      <c r="KJD5">
        <f>'[1]Биология 6'!KJD87</f>
        <v>0</v>
      </c>
      <c r="KJE5">
        <f>'[1]Биология 6'!KJE87</f>
        <v>0</v>
      </c>
      <c r="KJF5">
        <f>'[1]Биология 6'!KJF87</f>
        <v>0</v>
      </c>
      <c r="KJG5">
        <f>'[1]Биология 6'!KJG87</f>
        <v>0</v>
      </c>
      <c r="KJH5">
        <f>'[1]Биология 6'!KJH87</f>
        <v>0</v>
      </c>
      <c r="KJI5">
        <f>'[1]Биология 6'!KJI87</f>
        <v>0</v>
      </c>
      <c r="KJJ5">
        <f>'[1]Биология 6'!KJJ87</f>
        <v>0</v>
      </c>
      <c r="KJK5">
        <f>'[1]Биология 6'!KJK87</f>
        <v>0</v>
      </c>
      <c r="KJL5">
        <f>'[1]Биология 6'!KJL87</f>
        <v>0</v>
      </c>
      <c r="KJM5">
        <f>'[1]Биология 6'!KJM87</f>
        <v>0</v>
      </c>
      <c r="KJN5">
        <f>'[1]Биология 6'!KJN87</f>
        <v>0</v>
      </c>
      <c r="KJO5">
        <f>'[1]Биология 6'!KJO87</f>
        <v>0</v>
      </c>
      <c r="KJP5">
        <f>'[1]Биология 6'!KJP87</f>
        <v>0</v>
      </c>
      <c r="KJQ5">
        <f>'[1]Биология 6'!KJQ87</f>
        <v>0</v>
      </c>
      <c r="KJR5">
        <f>'[1]Биология 6'!KJR87</f>
        <v>0</v>
      </c>
      <c r="KJS5">
        <f>'[1]Биология 6'!KJS87</f>
        <v>0</v>
      </c>
      <c r="KJT5">
        <f>'[1]Биология 6'!KJT87</f>
        <v>0</v>
      </c>
      <c r="KJU5">
        <f>'[1]Биология 6'!KJU87</f>
        <v>0</v>
      </c>
      <c r="KJV5">
        <f>'[1]Биология 6'!KJV87</f>
        <v>0</v>
      </c>
      <c r="KJW5">
        <f>'[1]Биология 6'!KJW87</f>
        <v>0</v>
      </c>
      <c r="KJX5">
        <f>'[1]Биология 6'!KJX87</f>
        <v>0</v>
      </c>
      <c r="KJY5">
        <f>'[1]Биология 6'!KJY87</f>
        <v>0</v>
      </c>
      <c r="KJZ5">
        <f>'[1]Биология 6'!KJZ87</f>
        <v>0</v>
      </c>
      <c r="KKA5">
        <f>'[1]Биология 6'!KKA87</f>
        <v>0</v>
      </c>
      <c r="KKB5">
        <f>'[1]Биология 6'!KKB87</f>
        <v>0</v>
      </c>
      <c r="KKC5">
        <f>'[1]Биология 6'!KKC87</f>
        <v>0</v>
      </c>
      <c r="KKD5">
        <f>'[1]Биология 6'!KKD87</f>
        <v>0</v>
      </c>
      <c r="KKE5">
        <f>'[1]Биология 6'!KKE87</f>
        <v>0</v>
      </c>
      <c r="KKF5">
        <f>'[1]Биология 6'!KKF87</f>
        <v>0</v>
      </c>
      <c r="KKG5">
        <f>'[1]Биология 6'!KKG87</f>
        <v>0</v>
      </c>
      <c r="KKH5">
        <f>'[1]Биология 6'!KKH87</f>
        <v>0</v>
      </c>
      <c r="KKI5">
        <f>'[1]Биология 6'!KKI87</f>
        <v>0</v>
      </c>
      <c r="KKJ5">
        <f>'[1]Биология 6'!KKJ87</f>
        <v>0</v>
      </c>
      <c r="KKK5">
        <f>'[1]Биология 6'!KKK87</f>
        <v>0</v>
      </c>
      <c r="KKL5">
        <f>'[1]Биология 6'!KKL87</f>
        <v>0</v>
      </c>
      <c r="KKM5">
        <f>'[1]Биология 6'!KKM87</f>
        <v>0</v>
      </c>
      <c r="KKN5">
        <f>'[1]Биология 6'!KKN87</f>
        <v>0</v>
      </c>
      <c r="KKO5">
        <f>'[1]Биология 6'!KKO87</f>
        <v>0</v>
      </c>
      <c r="KKP5">
        <f>'[1]Биология 6'!KKP87</f>
        <v>0</v>
      </c>
      <c r="KKQ5">
        <f>'[1]Биология 6'!KKQ87</f>
        <v>0</v>
      </c>
      <c r="KKR5">
        <f>'[1]Биология 6'!KKR87</f>
        <v>0</v>
      </c>
      <c r="KKS5">
        <f>'[1]Биология 6'!KKS87</f>
        <v>0</v>
      </c>
      <c r="KKT5">
        <f>'[1]Биология 6'!KKT87</f>
        <v>0</v>
      </c>
      <c r="KKU5">
        <f>'[1]Биология 6'!KKU87</f>
        <v>0</v>
      </c>
      <c r="KKV5">
        <f>'[1]Биология 6'!KKV87</f>
        <v>0</v>
      </c>
      <c r="KKW5">
        <f>'[1]Биология 6'!KKW87</f>
        <v>0</v>
      </c>
      <c r="KKX5">
        <f>'[1]Биология 6'!KKX87</f>
        <v>0</v>
      </c>
      <c r="KKY5">
        <f>'[1]Биология 6'!KKY87</f>
        <v>0</v>
      </c>
      <c r="KKZ5">
        <f>'[1]Биология 6'!KKZ87</f>
        <v>0</v>
      </c>
      <c r="KLA5">
        <f>'[1]Биология 6'!KLA87</f>
        <v>0</v>
      </c>
      <c r="KLB5">
        <f>'[1]Биология 6'!KLB87</f>
        <v>0</v>
      </c>
      <c r="KLC5">
        <f>'[1]Биология 6'!KLC87</f>
        <v>0</v>
      </c>
      <c r="KLD5">
        <f>'[1]Биология 6'!KLD87</f>
        <v>0</v>
      </c>
      <c r="KLE5">
        <f>'[1]Биология 6'!KLE87</f>
        <v>0</v>
      </c>
      <c r="KLF5">
        <f>'[1]Биология 6'!KLF87</f>
        <v>0</v>
      </c>
      <c r="KLG5">
        <f>'[1]Биология 6'!KLG87</f>
        <v>0</v>
      </c>
      <c r="KLH5">
        <f>'[1]Биология 6'!KLH87</f>
        <v>0</v>
      </c>
      <c r="KLI5">
        <f>'[1]Биология 6'!KLI87</f>
        <v>0</v>
      </c>
      <c r="KLJ5">
        <f>'[1]Биология 6'!KLJ87</f>
        <v>0</v>
      </c>
      <c r="KLK5">
        <f>'[1]Биология 6'!KLK87</f>
        <v>0</v>
      </c>
      <c r="KLL5">
        <f>'[1]Биология 6'!KLL87</f>
        <v>0</v>
      </c>
      <c r="KLM5">
        <f>'[1]Биология 6'!KLM87</f>
        <v>0</v>
      </c>
      <c r="KLN5">
        <f>'[1]Биология 6'!KLN87</f>
        <v>0</v>
      </c>
      <c r="KLO5">
        <f>'[1]Биология 6'!KLO87</f>
        <v>0</v>
      </c>
      <c r="KLP5">
        <f>'[1]Биология 6'!KLP87</f>
        <v>0</v>
      </c>
      <c r="KLQ5">
        <f>'[1]Биология 6'!KLQ87</f>
        <v>0</v>
      </c>
      <c r="KLR5">
        <f>'[1]Биология 6'!KLR87</f>
        <v>0</v>
      </c>
      <c r="KLS5">
        <f>'[1]Биология 6'!KLS87</f>
        <v>0</v>
      </c>
      <c r="KLT5">
        <f>'[1]Биология 6'!KLT87</f>
        <v>0</v>
      </c>
      <c r="KLU5">
        <f>'[1]Биология 6'!KLU87</f>
        <v>0</v>
      </c>
      <c r="KLV5">
        <f>'[1]Биология 6'!KLV87</f>
        <v>0</v>
      </c>
      <c r="KLW5">
        <f>'[1]Биология 6'!KLW87</f>
        <v>0</v>
      </c>
      <c r="KLX5">
        <f>'[1]Биология 6'!KLX87</f>
        <v>0</v>
      </c>
      <c r="KLY5">
        <f>'[1]Биология 6'!KLY87</f>
        <v>0</v>
      </c>
      <c r="KLZ5">
        <f>'[1]Биология 6'!KLZ87</f>
        <v>0</v>
      </c>
      <c r="KMA5">
        <f>'[1]Биология 6'!KMA87</f>
        <v>0</v>
      </c>
      <c r="KMB5">
        <f>'[1]Биология 6'!KMB87</f>
        <v>0</v>
      </c>
      <c r="KMC5">
        <f>'[1]Биология 6'!KMC87</f>
        <v>0</v>
      </c>
      <c r="KMD5">
        <f>'[1]Биология 6'!KMD87</f>
        <v>0</v>
      </c>
      <c r="KME5">
        <f>'[1]Биология 6'!KME87</f>
        <v>0</v>
      </c>
      <c r="KMF5">
        <f>'[1]Биология 6'!KMF87</f>
        <v>0</v>
      </c>
      <c r="KMG5">
        <f>'[1]Биология 6'!KMG87</f>
        <v>0</v>
      </c>
      <c r="KMH5">
        <f>'[1]Биология 6'!KMH87</f>
        <v>0</v>
      </c>
      <c r="KMI5">
        <f>'[1]Биология 6'!KMI87</f>
        <v>0</v>
      </c>
      <c r="KMJ5">
        <f>'[1]Биология 6'!KMJ87</f>
        <v>0</v>
      </c>
      <c r="KMK5">
        <f>'[1]Биология 6'!KMK87</f>
        <v>0</v>
      </c>
      <c r="KML5">
        <f>'[1]Биология 6'!KML87</f>
        <v>0</v>
      </c>
      <c r="KMM5">
        <f>'[1]Биология 6'!KMM87</f>
        <v>0</v>
      </c>
      <c r="KMN5">
        <f>'[1]Биология 6'!KMN87</f>
        <v>0</v>
      </c>
      <c r="KMO5">
        <f>'[1]Биология 6'!KMO87</f>
        <v>0</v>
      </c>
      <c r="KMP5">
        <f>'[1]Биология 6'!KMP87</f>
        <v>0</v>
      </c>
      <c r="KMQ5">
        <f>'[1]Биология 6'!KMQ87</f>
        <v>0</v>
      </c>
      <c r="KMR5">
        <f>'[1]Биология 6'!KMR87</f>
        <v>0</v>
      </c>
      <c r="KMS5">
        <f>'[1]Биология 6'!KMS87</f>
        <v>0</v>
      </c>
      <c r="KMT5">
        <f>'[1]Биология 6'!KMT87</f>
        <v>0</v>
      </c>
      <c r="KMU5">
        <f>'[1]Биология 6'!KMU87</f>
        <v>0</v>
      </c>
      <c r="KMV5">
        <f>'[1]Биология 6'!KMV87</f>
        <v>0</v>
      </c>
      <c r="KMW5">
        <f>'[1]Биология 6'!KMW87</f>
        <v>0</v>
      </c>
      <c r="KMX5">
        <f>'[1]Биология 6'!KMX87</f>
        <v>0</v>
      </c>
      <c r="KMY5">
        <f>'[1]Биология 6'!KMY87</f>
        <v>0</v>
      </c>
      <c r="KMZ5">
        <f>'[1]Биология 6'!KMZ87</f>
        <v>0</v>
      </c>
      <c r="KNA5">
        <f>'[1]Биология 6'!KNA87</f>
        <v>0</v>
      </c>
      <c r="KNB5">
        <f>'[1]Биология 6'!KNB87</f>
        <v>0</v>
      </c>
      <c r="KNC5">
        <f>'[1]Биология 6'!KNC87</f>
        <v>0</v>
      </c>
      <c r="KND5">
        <f>'[1]Биология 6'!KND87</f>
        <v>0</v>
      </c>
      <c r="KNE5">
        <f>'[1]Биология 6'!KNE87</f>
        <v>0</v>
      </c>
      <c r="KNF5">
        <f>'[1]Биология 6'!KNF87</f>
        <v>0</v>
      </c>
      <c r="KNG5">
        <f>'[1]Биология 6'!KNG87</f>
        <v>0</v>
      </c>
      <c r="KNH5">
        <f>'[1]Биология 6'!KNH87</f>
        <v>0</v>
      </c>
      <c r="KNI5">
        <f>'[1]Биология 6'!KNI87</f>
        <v>0</v>
      </c>
      <c r="KNJ5">
        <f>'[1]Биология 6'!KNJ87</f>
        <v>0</v>
      </c>
      <c r="KNK5">
        <f>'[1]Биология 6'!KNK87</f>
        <v>0</v>
      </c>
      <c r="KNL5">
        <f>'[1]Биология 6'!KNL87</f>
        <v>0</v>
      </c>
      <c r="KNM5">
        <f>'[1]Биология 6'!KNM87</f>
        <v>0</v>
      </c>
      <c r="KNN5">
        <f>'[1]Биология 6'!KNN87</f>
        <v>0</v>
      </c>
      <c r="KNO5">
        <f>'[1]Биология 6'!KNO87</f>
        <v>0</v>
      </c>
      <c r="KNP5">
        <f>'[1]Биология 6'!KNP87</f>
        <v>0</v>
      </c>
      <c r="KNQ5">
        <f>'[1]Биология 6'!KNQ87</f>
        <v>0</v>
      </c>
      <c r="KNR5">
        <f>'[1]Биология 6'!KNR87</f>
        <v>0</v>
      </c>
      <c r="KNS5">
        <f>'[1]Биология 6'!KNS87</f>
        <v>0</v>
      </c>
      <c r="KNT5">
        <f>'[1]Биология 6'!KNT87</f>
        <v>0</v>
      </c>
      <c r="KNU5">
        <f>'[1]Биология 6'!KNU87</f>
        <v>0</v>
      </c>
      <c r="KNV5">
        <f>'[1]Биология 6'!KNV87</f>
        <v>0</v>
      </c>
      <c r="KNW5">
        <f>'[1]Биология 6'!KNW87</f>
        <v>0</v>
      </c>
      <c r="KNX5">
        <f>'[1]Биология 6'!KNX87</f>
        <v>0</v>
      </c>
      <c r="KNY5">
        <f>'[1]Биология 6'!KNY87</f>
        <v>0</v>
      </c>
      <c r="KNZ5">
        <f>'[1]Биология 6'!KNZ87</f>
        <v>0</v>
      </c>
      <c r="KOA5">
        <f>'[1]Биология 6'!KOA87</f>
        <v>0</v>
      </c>
      <c r="KOB5">
        <f>'[1]Биология 6'!KOB87</f>
        <v>0</v>
      </c>
      <c r="KOC5">
        <f>'[1]Биология 6'!KOC87</f>
        <v>0</v>
      </c>
      <c r="KOD5">
        <f>'[1]Биология 6'!KOD87</f>
        <v>0</v>
      </c>
      <c r="KOE5">
        <f>'[1]Биология 6'!KOE87</f>
        <v>0</v>
      </c>
      <c r="KOF5">
        <f>'[1]Биология 6'!KOF87</f>
        <v>0</v>
      </c>
      <c r="KOG5">
        <f>'[1]Биология 6'!KOG87</f>
        <v>0</v>
      </c>
      <c r="KOH5">
        <f>'[1]Биология 6'!KOH87</f>
        <v>0</v>
      </c>
      <c r="KOI5">
        <f>'[1]Биология 6'!KOI87</f>
        <v>0</v>
      </c>
      <c r="KOJ5">
        <f>'[1]Биология 6'!KOJ87</f>
        <v>0</v>
      </c>
      <c r="KOK5">
        <f>'[1]Биология 6'!KOK87</f>
        <v>0</v>
      </c>
      <c r="KOL5">
        <f>'[1]Биология 6'!KOL87</f>
        <v>0</v>
      </c>
      <c r="KOM5">
        <f>'[1]Биология 6'!KOM87</f>
        <v>0</v>
      </c>
      <c r="KON5">
        <f>'[1]Биология 6'!KON87</f>
        <v>0</v>
      </c>
      <c r="KOO5">
        <f>'[1]Биология 6'!KOO87</f>
        <v>0</v>
      </c>
      <c r="KOP5">
        <f>'[1]Биология 6'!KOP87</f>
        <v>0</v>
      </c>
      <c r="KOQ5">
        <f>'[1]Биология 6'!KOQ87</f>
        <v>0</v>
      </c>
      <c r="KOR5">
        <f>'[1]Биология 6'!KOR87</f>
        <v>0</v>
      </c>
      <c r="KOS5">
        <f>'[1]Биология 6'!KOS87</f>
        <v>0</v>
      </c>
      <c r="KOT5">
        <f>'[1]Биология 6'!KOT87</f>
        <v>0</v>
      </c>
      <c r="KOU5">
        <f>'[1]Биология 6'!KOU87</f>
        <v>0</v>
      </c>
      <c r="KOV5">
        <f>'[1]Биология 6'!KOV87</f>
        <v>0</v>
      </c>
      <c r="KOW5">
        <f>'[1]Биология 6'!KOW87</f>
        <v>0</v>
      </c>
      <c r="KOX5">
        <f>'[1]Биология 6'!KOX87</f>
        <v>0</v>
      </c>
      <c r="KOY5">
        <f>'[1]Биология 6'!KOY87</f>
        <v>0</v>
      </c>
      <c r="KOZ5">
        <f>'[1]Биология 6'!KOZ87</f>
        <v>0</v>
      </c>
      <c r="KPA5">
        <f>'[1]Биология 6'!KPA87</f>
        <v>0</v>
      </c>
      <c r="KPB5">
        <f>'[1]Биология 6'!KPB87</f>
        <v>0</v>
      </c>
      <c r="KPC5">
        <f>'[1]Биология 6'!KPC87</f>
        <v>0</v>
      </c>
      <c r="KPD5">
        <f>'[1]Биология 6'!KPD87</f>
        <v>0</v>
      </c>
      <c r="KPE5">
        <f>'[1]Биология 6'!KPE87</f>
        <v>0</v>
      </c>
      <c r="KPF5">
        <f>'[1]Биология 6'!KPF87</f>
        <v>0</v>
      </c>
      <c r="KPG5">
        <f>'[1]Биология 6'!KPG87</f>
        <v>0</v>
      </c>
      <c r="KPH5">
        <f>'[1]Биология 6'!KPH87</f>
        <v>0</v>
      </c>
      <c r="KPI5">
        <f>'[1]Биология 6'!KPI87</f>
        <v>0</v>
      </c>
      <c r="KPJ5">
        <f>'[1]Биология 6'!KPJ87</f>
        <v>0</v>
      </c>
      <c r="KPK5">
        <f>'[1]Биология 6'!KPK87</f>
        <v>0</v>
      </c>
      <c r="KPL5">
        <f>'[1]Биология 6'!KPL87</f>
        <v>0</v>
      </c>
      <c r="KPM5">
        <f>'[1]Биология 6'!KPM87</f>
        <v>0</v>
      </c>
      <c r="KPN5">
        <f>'[1]Биология 6'!KPN87</f>
        <v>0</v>
      </c>
      <c r="KPO5">
        <f>'[1]Биология 6'!KPO87</f>
        <v>0</v>
      </c>
      <c r="KPP5">
        <f>'[1]Биология 6'!KPP87</f>
        <v>0</v>
      </c>
      <c r="KPQ5">
        <f>'[1]Биология 6'!KPQ87</f>
        <v>0</v>
      </c>
      <c r="KPR5">
        <f>'[1]Биология 6'!KPR87</f>
        <v>0</v>
      </c>
      <c r="KPS5">
        <f>'[1]Биология 6'!KPS87</f>
        <v>0</v>
      </c>
      <c r="KPT5">
        <f>'[1]Биология 6'!KPT87</f>
        <v>0</v>
      </c>
      <c r="KPU5">
        <f>'[1]Биология 6'!KPU87</f>
        <v>0</v>
      </c>
      <c r="KPV5">
        <f>'[1]Биология 6'!KPV87</f>
        <v>0</v>
      </c>
      <c r="KPW5">
        <f>'[1]Биология 6'!KPW87</f>
        <v>0</v>
      </c>
      <c r="KPX5">
        <f>'[1]Биология 6'!KPX87</f>
        <v>0</v>
      </c>
      <c r="KPY5">
        <f>'[1]Биология 6'!KPY87</f>
        <v>0</v>
      </c>
      <c r="KPZ5">
        <f>'[1]Биология 6'!KPZ87</f>
        <v>0</v>
      </c>
      <c r="KQA5">
        <f>'[1]Биология 6'!KQA87</f>
        <v>0</v>
      </c>
      <c r="KQB5">
        <f>'[1]Биология 6'!KQB87</f>
        <v>0</v>
      </c>
      <c r="KQC5">
        <f>'[1]Биология 6'!KQC87</f>
        <v>0</v>
      </c>
      <c r="KQD5">
        <f>'[1]Биология 6'!KQD87</f>
        <v>0</v>
      </c>
      <c r="KQE5">
        <f>'[1]Биология 6'!KQE87</f>
        <v>0</v>
      </c>
      <c r="KQF5">
        <f>'[1]Биология 6'!KQF87</f>
        <v>0</v>
      </c>
      <c r="KQG5">
        <f>'[1]Биология 6'!KQG87</f>
        <v>0</v>
      </c>
      <c r="KQH5">
        <f>'[1]Биология 6'!KQH87</f>
        <v>0</v>
      </c>
      <c r="KQI5">
        <f>'[1]Биология 6'!KQI87</f>
        <v>0</v>
      </c>
      <c r="KQJ5">
        <f>'[1]Биология 6'!KQJ87</f>
        <v>0</v>
      </c>
      <c r="KQK5">
        <f>'[1]Биология 6'!KQK87</f>
        <v>0</v>
      </c>
      <c r="KQL5">
        <f>'[1]Биология 6'!KQL87</f>
        <v>0</v>
      </c>
      <c r="KQM5">
        <f>'[1]Биология 6'!KQM87</f>
        <v>0</v>
      </c>
      <c r="KQN5">
        <f>'[1]Биология 6'!KQN87</f>
        <v>0</v>
      </c>
      <c r="KQO5">
        <f>'[1]Биология 6'!KQO87</f>
        <v>0</v>
      </c>
      <c r="KQP5">
        <f>'[1]Биология 6'!KQP87</f>
        <v>0</v>
      </c>
      <c r="KQQ5">
        <f>'[1]Биология 6'!KQQ87</f>
        <v>0</v>
      </c>
      <c r="KQR5">
        <f>'[1]Биология 6'!KQR87</f>
        <v>0</v>
      </c>
      <c r="KQS5">
        <f>'[1]Биология 6'!KQS87</f>
        <v>0</v>
      </c>
      <c r="KQT5">
        <f>'[1]Биология 6'!KQT87</f>
        <v>0</v>
      </c>
      <c r="KQU5">
        <f>'[1]Биология 6'!KQU87</f>
        <v>0</v>
      </c>
      <c r="KQV5">
        <f>'[1]Биология 6'!KQV87</f>
        <v>0</v>
      </c>
      <c r="KQW5">
        <f>'[1]Биология 6'!KQW87</f>
        <v>0</v>
      </c>
      <c r="KQX5">
        <f>'[1]Биология 6'!KQX87</f>
        <v>0</v>
      </c>
      <c r="KQY5">
        <f>'[1]Биология 6'!KQY87</f>
        <v>0</v>
      </c>
      <c r="KQZ5">
        <f>'[1]Биология 6'!KQZ87</f>
        <v>0</v>
      </c>
      <c r="KRA5">
        <f>'[1]Биология 6'!KRA87</f>
        <v>0</v>
      </c>
      <c r="KRB5">
        <f>'[1]Биология 6'!KRB87</f>
        <v>0</v>
      </c>
      <c r="KRC5">
        <f>'[1]Биология 6'!KRC87</f>
        <v>0</v>
      </c>
      <c r="KRD5">
        <f>'[1]Биология 6'!KRD87</f>
        <v>0</v>
      </c>
      <c r="KRE5">
        <f>'[1]Биология 6'!KRE87</f>
        <v>0</v>
      </c>
      <c r="KRF5">
        <f>'[1]Биология 6'!KRF87</f>
        <v>0</v>
      </c>
      <c r="KRG5">
        <f>'[1]Биология 6'!KRG87</f>
        <v>0</v>
      </c>
      <c r="KRH5">
        <f>'[1]Биология 6'!KRH87</f>
        <v>0</v>
      </c>
      <c r="KRI5">
        <f>'[1]Биология 6'!KRI87</f>
        <v>0</v>
      </c>
      <c r="KRJ5">
        <f>'[1]Биология 6'!KRJ87</f>
        <v>0</v>
      </c>
      <c r="KRK5">
        <f>'[1]Биология 6'!KRK87</f>
        <v>0</v>
      </c>
      <c r="KRL5">
        <f>'[1]Биология 6'!KRL87</f>
        <v>0</v>
      </c>
      <c r="KRM5">
        <f>'[1]Биология 6'!KRM87</f>
        <v>0</v>
      </c>
      <c r="KRN5">
        <f>'[1]Биология 6'!KRN87</f>
        <v>0</v>
      </c>
      <c r="KRO5">
        <f>'[1]Биология 6'!KRO87</f>
        <v>0</v>
      </c>
      <c r="KRP5">
        <f>'[1]Биология 6'!KRP87</f>
        <v>0</v>
      </c>
      <c r="KRQ5">
        <f>'[1]Биология 6'!KRQ87</f>
        <v>0</v>
      </c>
      <c r="KRR5">
        <f>'[1]Биология 6'!KRR87</f>
        <v>0</v>
      </c>
      <c r="KRS5">
        <f>'[1]Биология 6'!KRS87</f>
        <v>0</v>
      </c>
      <c r="KRT5">
        <f>'[1]Биология 6'!KRT87</f>
        <v>0</v>
      </c>
      <c r="KRU5">
        <f>'[1]Биология 6'!KRU87</f>
        <v>0</v>
      </c>
      <c r="KRV5">
        <f>'[1]Биология 6'!KRV87</f>
        <v>0</v>
      </c>
      <c r="KRW5">
        <f>'[1]Биология 6'!KRW87</f>
        <v>0</v>
      </c>
      <c r="KRX5">
        <f>'[1]Биология 6'!KRX87</f>
        <v>0</v>
      </c>
      <c r="KRY5">
        <f>'[1]Биология 6'!KRY87</f>
        <v>0</v>
      </c>
      <c r="KRZ5">
        <f>'[1]Биология 6'!KRZ87</f>
        <v>0</v>
      </c>
      <c r="KSA5">
        <f>'[1]Биология 6'!KSA87</f>
        <v>0</v>
      </c>
      <c r="KSB5">
        <f>'[1]Биология 6'!KSB87</f>
        <v>0</v>
      </c>
      <c r="KSC5">
        <f>'[1]Биология 6'!KSC87</f>
        <v>0</v>
      </c>
      <c r="KSD5">
        <f>'[1]Биология 6'!KSD87</f>
        <v>0</v>
      </c>
      <c r="KSE5">
        <f>'[1]Биология 6'!KSE87</f>
        <v>0</v>
      </c>
      <c r="KSF5">
        <f>'[1]Биология 6'!KSF87</f>
        <v>0</v>
      </c>
      <c r="KSG5">
        <f>'[1]Биология 6'!KSG87</f>
        <v>0</v>
      </c>
      <c r="KSH5">
        <f>'[1]Биология 6'!KSH87</f>
        <v>0</v>
      </c>
      <c r="KSI5">
        <f>'[1]Биология 6'!KSI87</f>
        <v>0</v>
      </c>
      <c r="KSJ5">
        <f>'[1]Биология 6'!KSJ87</f>
        <v>0</v>
      </c>
      <c r="KSK5">
        <f>'[1]Биология 6'!KSK87</f>
        <v>0</v>
      </c>
      <c r="KSL5">
        <f>'[1]Биология 6'!KSL87</f>
        <v>0</v>
      </c>
      <c r="KSM5">
        <f>'[1]Биология 6'!KSM87</f>
        <v>0</v>
      </c>
      <c r="KSN5">
        <f>'[1]Биология 6'!KSN87</f>
        <v>0</v>
      </c>
      <c r="KSO5">
        <f>'[1]Биология 6'!KSO87</f>
        <v>0</v>
      </c>
      <c r="KSP5">
        <f>'[1]Биология 6'!KSP87</f>
        <v>0</v>
      </c>
      <c r="KSQ5">
        <f>'[1]Биология 6'!KSQ87</f>
        <v>0</v>
      </c>
      <c r="KSR5">
        <f>'[1]Биология 6'!KSR87</f>
        <v>0</v>
      </c>
      <c r="KSS5">
        <f>'[1]Биология 6'!KSS87</f>
        <v>0</v>
      </c>
      <c r="KST5">
        <f>'[1]Биология 6'!KST87</f>
        <v>0</v>
      </c>
      <c r="KSU5">
        <f>'[1]Биология 6'!KSU87</f>
        <v>0</v>
      </c>
      <c r="KSV5">
        <f>'[1]Биология 6'!KSV87</f>
        <v>0</v>
      </c>
      <c r="KSW5">
        <f>'[1]Биология 6'!KSW87</f>
        <v>0</v>
      </c>
      <c r="KSX5">
        <f>'[1]Биология 6'!KSX87</f>
        <v>0</v>
      </c>
      <c r="KSY5">
        <f>'[1]Биология 6'!KSY87</f>
        <v>0</v>
      </c>
      <c r="KSZ5">
        <f>'[1]Биология 6'!KSZ87</f>
        <v>0</v>
      </c>
      <c r="KTA5">
        <f>'[1]Биология 6'!KTA87</f>
        <v>0</v>
      </c>
      <c r="KTB5">
        <f>'[1]Биология 6'!KTB87</f>
        <v>0</v>
      </c>
      <c r="KTC5">
        <f>'[1]Биология 6'!KTC87</f>
        <v>0</v>
      </c>
      <c r="KTD5">
        <f>'[1]Биология 6'!KTD87</f>
        <v>0</v>
      </c>
      <c r="KTE5">
        <f>'[1]Биология 6'!KTE87</f>
        <v>0</v>
      </c>
      <c r="KTF5">
        <f>'[1]Биология 6'!KTF87</f>
        <v>0</v>
      </c>
      <c r="KTG5">
        <f>'[1]Биология 6'!KTG87</f>
        <v>0</v>
      </c>
      <c r="KTH5">
        <f>'[1]Биология 6'!KTH87</f>
        <v>0</v>
      </c>
      <c r="KTI5">
        <f>'[1]Биология 6'!KTI87</f>
        <v>0</v>
      </c>
      <c r="KTJ5">
        <f>'[1]Биология 6'!KTJ87</f>
        <v>0</v>
      </c>
      <c r="KTK5">
        <f>'[1]Биология 6'!KTK87</f>
        <v>0</v>
      </c>
      <c r="KTL5">
        <f>'[1]Биология 6'!KTL87</f>
        <v>0</v>
      </c>
      <c r="KTM5">
        <f>'[1]Биология 6'!KTM87</f>
        <v>0</v>
      </c>
      <c r="KTN5">
        <f>'[1]Биология 6'!KTN87</f>
        <v>0</v>
      </c>
      <c r="KTO5">
        <f>'[1]Биология 6'!KTO87</f>
        <v>0</v>
      </c>
      <c r="KTP5">
        <f>'[1]Биология 6'!KTP87</f>
        <v>0</v>
      </c>
      <c r="KTQ5">
        <f>'[1]Биология 6'!KTQ87</f>
        <v>0</v>
      </c>
      <c r="KTR5">
        <f>'[1]Биология 6'!KTR87</f>
        <v>0</v>
      </c>
      <c r="KTS5">
        <f>'[1]Биология 6'!KTS87</f>
        <v>0</v>
      </c>
      <c r="KTT5">
        <f>'[1]Биология 6'!KTT87</f>
        <v>0</v>
      </c>
      <c r="KTU5">
        <f>'[1]Биология 6'!KTU87</f>
        <v>0</v>
      </c>
      <c r="KTV5">
        <f>'[1]Биология 6'!KTV87</f>
        <v>0</v>
      </c>
      <c r="KTW5">
        <f>'[1]Биология 6'!KTW87</f>
        <v>0</v>
      </c>
      <c r="KTX5">
        <f>'[1]Биология 6'!KTX87</f>
        <v>0</v>
      </c>
      <c r="KTY5">
        <f>'[1]Биология 6'!KTY87</f>
        <v>0</v>
      </c>
      <c r="KTZ5">
        <f>'[1]Биология 6'!KTZ87</f>
        <v>0</v>
      </c>
      <c r="KUA5">
        <f>'[1]Биология 6'!KUA87</f>
        <v>0</v>
      </c>
      <c r="KUB5">
        <f>'[1]Биология 6'!KUB87</f>
        <v>0</v>
      </c>
      <c r="KUC5">
        <f>'[1]Биология 6'!KUC87</f>
        <v>0</v>
      </c>
      <c r="KUD5">
        <f>'[1]Биология 6'!KUD87</f>
        <v>0</v>
      </c>
      <c r="KUE5">
        <f>'[1]Биология 6'!KUE87</f>
        <v>0</v>
      </c>
      <c r="KUF5">
        <f>'[1]Биология 6'!KUF87</f>
        <v>0</v>
      </c>
      <c r="KUG5">
        <f>'[1]Биология 6'!KUG87</f>
        <v>0</v>
      </c>
      <c r="KUH5">
        <f>'[1]Биология 6'!KUH87</f>
        <v>0</v>
      </c>
      <c r="KUI5">
        <f>'[1]Биология 6'!KUI87</f>
        <v>0</v>
      </c>
      <c r="KUJ5">
        <f>'[1]Биология 6'!KUJ87</f>
        <v>0</v>
      </c>
      <c r="KUK5">
        <f>'[1]Биология 6'!KUK87</f>
        <v>0</v>
      </c>
      <c r="KUL5">
        <f>'[1]Биология 6'!KUL87</f>
        <v>0</v>
      </c>
      <c r="KUM5">
        <f>'[1]Биология 6'!KUM87</f>
        <v>0</v>
      </c>
      <c r="KUN5">
        <f>'[1]Биология 6'!KUN87</f>
        <v>0</v>
      </c>
      <c r="KUO5">
        <f>'[1]Биология 6'!KUO87</f>
        <v>0</v>
      </c>
      <c r="KUP5">
        <f>'[1]Биология 6'!KUP87</f>
        <v>0</v>
      </c>
      <c r="KUQ5">
        <f>'[1]Биология 6'!KUQ87</f>
        <v>0</v>
      </c>
      <c r="KUR5">
        <f>'[1]Биология 6'!KUR87</f>
        <v>0</v>
      </c>
      <c r="KUS5">
        <f>'[1]Биология 6'!KUS87</f>
        <v>0</v>
      </c>
      <c r="KUT5">
        <f>'[1]Биология 6'!KUT87</f>
        <v>0</v>
      </c>
      <c r="KUU5">
        <f>'[1]Биология 6'!KUU87</f>
        <v>0</v>
      </c>
      <c r="KUV5">
        <f>'[1]Биология 6'!KUV87</f>
        <v>0</v>
      </c>
      <c r="KUW5">
        <f>'[1]Биология 6'!KUW87</f>
        <v>0</v>
      </c>
      <c r="KUX5">
        <f>'[1]Биология 6'!KUX87</f>
        <v>0</v>
      </c>
      <c r="KUY5">
        <f>'[1]Биология 6'!KUY87</f>
        <v>0</v>
      </c>
      <c r="KUZ5">
        <f>'[1]Биология 6'!KUZ87</f>
        <v>0</v>
      </c>
      <c r="KVA5">
        <f>'[1]Биология 6'!KVA87</f>
        <v>0</v>
      </c>
      <c r="KVB5">
        <f>'[1]Биология 6'!KVB87</f>
        <v>0</v>
      </c>
      <c r="KVC5">
        <f>'[1]Биология 6'!KVC87</f>
        <v>0</v>
      </c>
      <c r="KVD5">
        <f>'[1]Биология 6'!KVD87</f>
        <v>0</v>
      </c>
      <c r="KVE5">
        <f>'[1]Биология 6'!KVE87</f>
        <v>0</v>
      </c>
      <c r="KVF5">
        <f>'[1]Биология 6'!KVF87</f>
        <v>0</v>
      </c>
      <c r="KVG5">
        <f>'[1]Биология 6'!KVG87</f>
        <v>0</v>
      </c>
      <c r="KVH5">
        <f>'[1]Биология 6'!KVH87</f>
        <v>0</v>
      </c>
      <c r="KVI5">
        <f>'[1]Биология 6'!KVI87</f>
        <v>0</v>
      </c>
      <c r="KVJ5">
        <f>'[1]Биология 6'!KVJ87</f>
        <v>0</v>
      </c>
      <c r="KVK5">
        <f>'[1]Биология 6'!KVK87</f>
        <v>0</v>
      </c>
      <c r="KVL5">
        <f>'[1]Биология 6'!KVL87</f>
        <v>0</v>
      </c>
      <c r="KVM5">
        <f>'[1]Биология 6'!KVM87</f>
        <v>0</v>
      </c>
      <c r="KVN5">
        <f>'[1]Биология 6'!KVN87</f>
        <v>0</v>
      </c>
      <c r="KVO5">
        <f>'[1]Биология 6'!KVO87</f>
        <v>0</v>
      </c>
      <c r="KVP5">
        <f>'[1]Биология 6'!KVP87</f>
        <v>0</v>
      </c>
      <c r="KVQ5">
        <f>'[1]Биология 6'!KVQ87</f>
        <v>0</v>
      </c>
      <c r="KVR5">
        <f>'[1]Биология 6'!KVR87</f>
        <v>0</v>
      </c>
      <c r="KVS5">
        <f>'[1]Биология 6'!KVS87</f>
        <v>0</v>
      </c>
      <c r="KVT5">
        <f>'[1]Биология 6'!KVT87</f>
        <v>0</v>
      </c>
      <c r="KVU5">
        <f>'[1]Биология 6'!KVU87</f>
        <v>0</v>
      </c>
      <c r="KVV5">
        <f>'[1]Биология 6'!KVV87</f>
        <v>0</v>
      </c>
      <c r="KVW5">
        <f>'[1]Биология 6'!KVW87</f>
        <v>0</v>
      </c>
      <c r="KVX5">
        <f>'[1]Биология 6'!KVX87</f>
        <v>0</v>
      </c>
      <c r="KVY5">
        <f>'[1]Биология 6'!KVY87</f>
        <v>0</v>
      </c>
      <c r="KVZ5">
        <f>'[1]Биология 6'!KVZ87</f>
        <v>0</v>
      </c>
      <c r="KWA5">
        <f>'[1]Биология 6'!KWA87</f>
        <v>0</v>
      </c>
      <c r="KWB5">
        <f>'[1]Биология 6'!KWB87</f>
        <v>0</v>
      </c>
      <c r="KWC5">
        <f>'[1]Биология 6'!KWC87</f>
        <v>0</v>
      </c>
      <c r="KWD5">
        <f>'[1]Биология 6'!KWD87</f>
        <v>0</v>
      </c>
      <c r="KWE5">
        <f>'[1]Биология 6'!KWE87</f>
        <v>0</v>
      </c>
      <c r="KWF5">
        <f>'[1]Биология 6'!KWF87</f>
        <v>0</v>
      </c>
      <c r="KWG5">
        <f>'[1]Биология 6'!KWG87</f>
        <v>0</v>
      </c>
      <c r="KWH5">
        <f>'[1]Биология 6'!KWH87</f>
        <v>0</v>
      </c>
      <c r="KWI5">
        <f>'[1]Биология 6'!KWI87</f>
        <v>0</v>
      </c>
      <c r="KWJ5">
        <f>'[1]Биология 6'!KWJ87</f>
        <v>0</v>
      </c>
      <c r="KWK5">
        <f>'[1]Биология 6'!KWK87</f>
        <v>0</v>
      </c>
      <c r="KWL5">
        <f>'[1]Биология 6'!KWL87</f>
        <v>0</v>
      </c>
      <c r="KWM5">
        <f>'[1]Биология 6'!KWM87</f>
        <v>0</v>
      </c>
      <c r="KWN5">
        <f>'[1]Биология 6'!KWN87</f>
        <v>0</v>
      </c>
      <c r="KWO5">
        <f>'[1]Биология 6'!KWO87</f>
        <v>0</v>
      </c>
      <c r="KWP5">
        <f>'[1]Биология 6'!KWP87</f>
        <v>0</v>
      </c>
      <c r="KWQ5">
        <f>'[1]Биология 6'!KWQ87</f>
        <v>0</v>
      </c>
      <c r="KWR5">
        <f>'[1]Биология 6'!KWR87</f>
        <v>0</v>
      </c>
      <c r="KWS5">
        <f>'[1]Биология 6'!KWS87</f>
        <v>0</v>
      </c>
      <c r="KWT5">
        <f>'[1]Биология 6'!KWT87</f>
        <v>0</v>
      </c>
      <c r="KWU5">
        <f>'[1]Биология 6'!KWU87</f>
        <v>0</v>
      </c>
      <c r="KWV5">
        <f>'[1]Биология 6'!KWV87</f>
        <v>0</v>
      </c>
      <c r="KWW5">
        <f>'[1]Биология 6'!KWW87</f>
        <v>0</v>
      </c>
      <c r="KWX5">
        <f>'[1]Биология 6'!KWX87</f>
        <v>0</v>
      </c>
      <c r="KWY5">
        <f>'[1]Биология 6'!KWY87</f>
        <v>0</v>
      </c>
      <c r="KWZ5">
        <f>'[1]Биология 6'!KWZ87</f>
        <v>0</v>
      </c>
      <c r="KXA5">
        <f>'[1]Биология 6'!KXA87</f>
        <v>0</v>
      </c>
      <c r="KXB5">
        <f>'[1]Биология 6'!KXB87</f>
        <v>0</v>
      </c>
      <c r="KXC5">
        <f>'[1]Биология 6'!KXC87</f>
        <v>0</v>
      </c>
      <c r="KXD5">
        <f>'[1]Биология 6'!KXD87</f>
        <v>0</v>
      </c>
      <c r="KXE5">
        <f>'[1]Биология 6'!KXE87</f>
        <v>0</v>
      </c>
      <c r="KXF5">
        <f>'[1]Биология 6'!KXF87</f>
        <v>0</v>
      </c>
      <c r="KXG5">
        <f>'[1]Биология 6'!KXG87</f>
        <v>0</v>
      </c>
      <c r="KXH5">
        <f>'[1]Биология 6'!KXH87</f>
        <v>0</v>
      </c>
      <c r="KXI5">
        <f>'[1]Биология 6'!KXI87</f>
        <v>0</v>
      </c>
      <c r="KXJ5">
        <f>'[1]Биология 6'!KXJ87</f>
        <v>0</v>
      </c>
      <c r="KXK5">
        <f>'[1]Биология 6'!KXK87</f>
        <v>0</v>
      </c>
      <c r="KXL5">
        <f>'[1]Биология 6'!KXL87</f>
        <v>0</v>
      </c>
      <c r="KXM5">
        <f>'[1]Биология 6'!KXM87</f>
        <v>0</v>
      </c>
      <c r="KXN5">
        <f>'[1]Биология 6'!KXN87</f>
        <v>0</v>
      </c>
      <c r="KXO5">
        <f>'[1]Биология 6'!KXO87</f>
        <v>0</v>
      </c>
      <c r="KXP5">
        <f>'[1]Биология 6'!KXP87</f>
        <v>0</v>
      </c>
      <c r="KXQ5">
        <f>'[1]Биология 6'!KXQ87</f>
        <v>0</v>
      </c>
      <c r="KXR5">
        <f>'[1]Биология 6'!KXR87</f>
        <v>0</v>
      </c>
      <c r="KXS5">
        <f>'[1]Биология 6'!KXS87</f>
        <v>0</v>
      </c>
      <c r="KXT5">
        <f>'[1]Биология 6'!KXT87</f>
        <v>0</v>
      </c>
      <c r="KXU5">
        <f>'[1]Биология 6'!KXU87</f>
        <v>0</v>
      </c>
      <c r="KXV5">
        <f>'[1]Биология 6'!KXV87</f>
        <v>0</v>
      </c>
      <c r="KXW5">
        <f>'[1]Биология 6'!KXW87</f>
        <v>0</v>
      </c>
      <c r="KXX5">
        <f>'[1]Биология 6'!KXX87</f>
        <v>0</v>
      </c>
      <c r="KXY5">
        <f>'[1]Биология 6'!KXY87</f>
        <v>0</v>
      </c>
      <c r="KXZ5">
        <f>'[1]Биология 6'!KXZ87</f>
        <v>0</v>
      </c>
      <c r="KYA5">
        <f>'[1]Биология 6'!KYA87</f>
        <v>0</v>
      </c>
      <c r="KYB5">
        <f>'[1]Биология 6'!KYB87</f>
        <v>0</v>
      </c>
      <c r="KYC5">
        <f>'[1]Биология 6'!KYC87</f>
        <v>0</v>
      </c>
      <c r="KYD5">
        <f>'[1]Биология 6'!KYD87</f>
        <v>0</v>
      </c>
      <c r="KYE5">
        <f>'[1]Биология 6'!KYE87</f>
        <v>0</v>
      </c>
      <c r="KYF5">
        <f>'[1]Биология 6'!KYF87</f>
        <v>0</v>
      </c>
      <c r="KYG5">
        <f>'[1]Биология 6'!KYG87</f>
        <v>0</v>
      </c>
      <c r="KYH5">
        <f>'[1]Биология 6'!KYH87</f>
        <v>0</v>
      </c>
      <c r="KYI5">
        <f>'[1]Биология 6'!KYI87</f>
        <v>0</v>
      </c>
      <c r="KYJ5">
        <f>'[1]Биология 6'!KYJ87</f>
        <v>0</v>
      </c>
      <c r="KYK5">
        <f>'[1]Биология 6'!KYK87</f>
        <v>0</v>
      </c>
      <c r="KYL5">
        <f>'[1]Биология 6'!KYL87</f>
        <v>0</v>
      </c>
      <c r="KYM5">
        <f>'[1]Биология 6'!KYM87</f>
        <v>0</v>
      </c>
      <c r="KYN5">
        <f>'[1]Биология 6'!KYN87</f>
        <v>0</v>
      </c>
      <c r="KYO5">
        <f>'[1]Биология 6'!KYO87</f>
        <v>0</v>
      </c>
      <c r="KYP5">
        <f>'[1]Биология 6'!KYP87</f>
        <v>0</v>
      </c>
      <c r="KYQ5">
        <f>'[1]Биология 6'!KYQ87</f>
        <v>0</v>
      </c>
      <c r="KYR5">
        <f>'[1]Биология 6'!KYR87</f>
        <v>0</v>
      </c>
      <c r="KYS5">
        <f>'[1]Биология 6'!KYS87</f>
        <v>0</v>
      </c>
      <c r="KYT5">
        <f>'[1]Биология 6'!KYT87</f>
        <v>0</v>
      </c>
      <c r="KYU5">
        <f>'[1]Биология 6'!KYU87</f>
        <v>0</v>
      </c>
      <c r="KYV5">
        <f>'[1]Биология 6'!KYV87</f>
        <v>0</v>
      </c>
      <c r="KYW5">
        <f>'[1]Биология 6'!KYW87</f>
        <v>0</v>
      </c>
      <c r="KYX5">
        <f>'[1]Биология 6'!KYX87</f>
        <v>0</v>
      </c>
      <c r="KYY5">
        <f>'[1]Биология 6'!KYY87</f>
        <v>0</v>
      </c>
      <c r="KYZ5">
        <f>'[1]Биология 6'!KYZ87</f>
        <v>0</v>
      </c>
      <c r="KZA5">
        <f>'[1]Биология 6'!KZA87</f>
        <v>0</v>
      </c>
      <c r="KZB5">
        <f>'[1]Биология 6'!KZB87</f>
        <v>0</v>
      </c>
      <c r="KZC5">
        <f>'[1]Биология 6'!KZC87</f>
        <v>0</v>
      </c>
      <c r="KZD5">
        <f>'[1]Биология 6'!KZD87</f>
        <v>0</v>
      </c>
      <c r="KZE5">
        <f>'[1]Биология 6'!KZE87</f>
        <v>0</v>
      </c>
      <c r="KZF5">
        <f>'[1]Биология 6'!KZF87</f>
        <v>0</v>
      </c>
      <c r="KZG5">
        <f>'[1]Биология 6'!KZG87</f>
        <v>0</v>
      </c>
      <c r="KZH5">
        <f>'[1]Биология 6'!KZH87</f>
        <v>0</v>
      </c>
      <c r="KZI5">
        <f>'[1]Биология 6'!KZI87</f>
        <v>0</v>
      </c>
      <c r="KZJ5">
        <f>'[1]Биология 6'!KZJ87</f>
        <v>0</v>
      </c>
      <c r="KZK5">
        <f>'[1]Биология 6'!KZK87</f>
        <v>0</v>
      </c>
      <c r="KZL5">
        <f>'[1]Биология 6'!KZL87</f>
        <v>0</v>
      </c>
      <c r="KZM5">
        <f>'[1]Биология 6'!KZM87</f>
        <v>0</v>
      </c>
      <c r="KZN5">
        <f>'[1]Биология 6'!KZN87</f>
        <v>0</v>
      </c>
      <c r="KZO5">
        <f>'[1]Биология 6'!KZO87</f>
        <v>0</v>
      </c>
      <c r="KZP5">
        <f>'[1]Биология 6'!KZP87</f>
        <v>0</v>
      </c>
      <c r="KZQ5">
        <f>'[1]Биология 6'!KZQ87</f>
        <v>0</v>
      </c>
      <c r="KZR5">
        <f>'[1]Биология 6'!KZR87</f>
        <v>0</v>
      </c>
      <c r="KZS5">
        <f>'[1]Биология 6'!KZS87</f>
        <v>0</v>
      </c>
      <c r="KZT5">
        <f>'[1]Биология 6'!KZT87</f>
        <v>0</v>
      </c>
      <c r="KZU5">
        <f>'[1]Биология 6'!KZU87</f>
        <v>0</v>
      </c>
      <c r="KZV5">
        <f>'[1]Биология 6'!KZV87</f>
        <v>0</v>
      </c>
      <c r="KZW5">
        <f>'[1]Биология 6'!KZW87</f>
        <v>0</v>
      </c>
      <c r="KZX5">
        <f>'[1]Биология 6'!KZX87</f>
        <v>0</v>
      </c>
      <c r="KZY5">
        <f>'[1]Биология 6'!KZY87</f>
        <v>0</v>
      </c>
      <c r="KZZ5">
        <f>'[1]Биология 6'!KZZ87</f>
        <v>0</v>
      </c>
      <c r="LAA5">
        <f>'[1]Биология 6'!LAA87</f>
        <v>0</v>
      </c>
      <c r="LAB5">
        <f>'[1]Биология 6'!LAB87</f>
        <v>0</v>
      </c>
      <c r="LAC5">
        <f>'[1]Биология 6'!LAC87</f>
        <v>0</v>
      </c>
      <c r="LAD5">
        <f>'[1]Биология 6'!LAD87</f>
        <v>0</v>
      </c>
      <c r="LAE5">
        <f>'[1]Биология 6'!LAE87</f>
        <v>0</v>
      </c>
      <c r="LAF5">
        <f>'[1]Биология 6'!LAF87</f>
        <v>0</v>
      </c>
      <c r="LAG5">
        <f>'[1]Биология 6'!LAG87</f>
        <v>0</v>
      </c>
      <c r="LAH5">
        <f>'[1]Биология 6'!LAH87</f>
        <v>0</v>
      </c>
      <c r="LAI5">
        <f>'[1]Биология 6'!LAI87</f>
        <v>0</v>
      </c>
      <c r="LAJ5">
        <f>'[1]Биология 6'!LAJ87</f>
        <v>0</v>
      </c>
      <c r="LAK5">
        <f>'[1]Биология 6'!LAK87</f>
        <v>0</v>
      </c>
      <c r="LAL5">
        <f>'[1]Биология 6'!LAL87</f>
        <v>0</v>
      </c>
      <c r="LAM5">
        <f>'[1]Биология 6'!LAM87</f>
        <v>0</v>
      </c>
      <c r="LAN5">
        <f>'[1]Биология 6'!LAN87</f>
        <v>0</v>
      </c>
      <c r="LAO5">
        <f>'[1]Биология 6'!LAO87</f>
        <v>0</v>
      </c>
      <c r="LAP5">
        <f>'[1]Биология 6'!LAP87</f>
        <v>0</v>
      </c>
      <c r="LAQ5">
        <f>'[1]Биология 6'!LAQ87</f>
        <v>0</v>
      </c>
      <c r="LAR5">
        <f>'[1]Биология 6'!LAR87</f>
        <v>0</v>
      </c>
      <c r="LAS5">
        <f>'[1]Биология 6'!LAS87</f>
        <v>0</v>
      </c>
      <c r="LAT5">
        <f>'[1]Биология 6'!LAT87</f>
        <v>0</v>
      </c>
      <c r="LAU5">
        <f>'[1]Биология 6'!LAU87</f>
        <v>0</v>
      </c>
      <c r="LAV5">
        <f>'[1]Биология 6'!LAV87</f>
        <v>0</v>
      </c>
      <c r="LAW5">
        <f>'[1]Биология 6'!LAW87</f>
        <v>0</v>
      </c>
      <c r="LAX5">
        <f>'[1]Биология 6'!LAX87</f>
        <v>0</v>
      </c>
      <c r="LAY5">
        <f>'[1]Биология 6'!LAY87</f>
        <v>0</v>
      </c>
      <c r="LAZ5">
        <f>'[1]Биология 6'!LAZ87</f>
        <v>0</v>
      </c>
      <c r="LBA5">
        <f>'[1]Биология 6'!LBA87</f>
        <v>0</v>
      </c>
      <c r="LBB5">
        <f>'[1]Биология 6'!LBB87</f>
        <v>0</v>
      </c>
      <c r="LBC5">
        <f>'[1]Биология 6'!LBC87</f>
        <v>0</v>
      </c>
      <c r="LBD5">
        <f>'[1]Биология 6'!LBD87</f>
        <v>0</v>
      </c>
      <c r="LBE5">
        <f>'[1]Биология 6'!LBE87</f>
        <v>0</v>
      </c>
      <c r="LBF5">
        <f>'[1]Биология 6'!LBF87</f>
        <v>0</v>
      </c>
      <c r="LBG5">
        <f>'[1]Биология 6'!LBG87</f>
        <v>0</v>
      </c>
      <c r="LBH5">
        <f>'[1]Биология 6'!LBH87</f>
        <v>0</v>
      </c>
      <c r="LBI5">
        <f>'[1]Биология 6'!LBI87</f>
        <v>0</v>
      </c>
      <c r="LBJ5">
        <f>'[1]Биология 6'!LBJ87</f>
        <v>0</v>
      </c>
      <c r="LBK5">
        <f>'[1]Биология 6'!LBK87</f>
        <v>0</v>
      </c>
      <c r="LBL5">
        <f>'[1]Биология 6'!LBL87</f>
        <v>0</v>
      </c>
      <c r="LBM5">
        <f>'[1]Биология 6'!LBM87</f>
        <v>0</v>
      </c>
      <c r="LBN5">
        <f>'[1]Биология 6'!LBN87</f>
        <v>0</v>
      </c>
      <c r="LBO5">
        <f>'[1]Биология 6'!LBO87</f>
        <v>0</v>
      </c>
      <c r="LBP5">
        <f>'[1]Биология 6'!LBP87</f>
        <v>0</v>
      </c>
      <c r="LBQ5">
        <f>'[1]Биология 6'!LBQ87</f>
        <v>0</v>
      </c>
      <c r="LBR5">
        <f>'[1]Биология 6'!LBR87</f>
        <v>0</v>
      </c>
      <c r="LBS5">
        <f>'[1]Биология 6'!LBS87</f>
        <v>0</v>
      </c>
      <c r="LBT5">
        <f>'[1]Биология 6'!LBT87</f>
        <v>0</v>
      </c>
      <c r="LBU5">
        <f>'[1]Биология 6'!LBU87</f>
        <v>0</v>
      </c>
      <c r="LBV5">
        <f>'[1]Биология 6'!LBV87</f>
        <v>0</v>
      </c>
      <c r="LBW5">
        <f>'[1]Биология 6'!LBW87</f>
        <v>0</v>
      </c>
      <c r="LBX5">
        <f>'[1]Биология 6'!LBX87</f>
        <v>0</v>
      </c>
      <c r="LBY5">
        <f>'[1]Биология 6'!LBY87</f>
        <v>0</v>
      </c>
      <c r="LBZ5">
        <f>'[1]Биология 6'!LBZ87</f>
        <v>0</v>
      </c>
      <c r="LCA5">
        <f>'[1]Биология 6'!LCA87</f>
        <v>0</v>
      </c>
      <c r="LCB5">
        <f>'[1]Биология 6'!LCB87</f>
        <v>0</v>
      </c>
      <c r="LCC5">
        <f>'[1]Биология 6'!LCC87</f>
        <v>0</v>
      </c>
      <c r="LCD5">
        <f>'[1]Биология 6'!LCD87</f>
        <v>0</v>
      </c>
      <c r="LCE5">
        <f>'[1]Биология 6'!LCE87</f>
        <v>0</v>
      </c>
      <c r="LCF5">
        <f>'[1]Биология 6'!LCF87</f>
        <v>0</v>
      </c>
      <c r="LCG5">
        <f>'[1]Биология 6'!LCG87</f>
        <v>0</v>
      </c>
      <c r="LCH5">
        <f>'[1]Биология 6'!LCH87</f>
        <v>0</v>
      </c>
      <c r="LCI5">
        <f>'[1]Биология 6'!LCI87</f>
        <v>0</v>
      </c>
      <c r="LCJ5">
        <f>'[1]Биология 6'!LCJ87</f>
        <v>0</v>
      </c>
      <c r="LCK5">
        <f>'[1]Биология 6'!LCK87</f>
        <v>0</v>
      </c>
      <c r="LCL5">
        <f>'[1]Биология 6'!LCL87</f>
        <v>0</v>
      </c>
      <c r="LCM5">
        <f>'[1]Биология 6'!LCM87</f>
        <v>0</v>
      </c>
      <c r="LCN5">
        <f>'[1]Биология 6'!LCN87</f>
        <v>0</v>
      </c>
      <c r="LCO5">
        <f>'[1]Биология 6'!LCO87</f>
        <v>0</v>
      </c>
      <c r="LCP5">
        <f>'[1]Биология 6'!LCP87</f>
        <v>0</v>
      </c>
      <c r="LCQ5">
        <f>'[1]Биология 6'!LCQ87</f>
        <v>0</v>
      </c>
      <c r="LCR5">
        <f>'[1]Биология 6'!LCR87</f>
        <v>0</v>
      </c>
      <c r="LCS5">
        <f>'[1]Биология 6'!LCS87</f>
        <v>0</v>
      </c>
      <c r="LCT5">
        <f>'[1]Биология 6'!LCT87</f>
        <v>0</v>
      </c>
      <c r="LCU5">
        <f>'[1]Биология 6'!LCU87</f>
        <v>0</v>
      </c>
      <c r="LCV5">
        <f>'[1]Биология 6'!LCV87</f>
        <v>0</v>
      </c>
      <c r="LCW5">
        <f>'[1]Биология 6'!LCW87</f>
        <v>0</v>
      </c>
      <c r="LCX5">
        <f>'[1]Биология 6'!LCX87</f>
        <v>0</v>
      </c>
      <c r="LCY5">
        <f>'[1]Биология 6'!LCY87</f>
        <v>0</v>
      </c>
      <c r="LCZ5">
        <f>'[1]Биология 6'!LCZ87</f>
        <v>0</v>
      </c>
      <c r="LDA5">
        <f>'[1]Биология 6'!LDA87</f>
        <v>0</v>
      </c>
      <c r="LDB5">
        <f>'[1]Биология 6'!LDB87</f>
        <v>0</v>
      </c>
      <c r="LDC5">
        <f>'[1]Биология 6'!LDC87</f>
        <v>0</v>
      </c>
      <c r="LDD5">
        <f>'[1]Биология 6'!LDD87</f>
        <v>0</v>
      </c>
      <c r="LDE5">
        <f>'[1]Биология 6'!LDE87</f>
        <v>0</v>
      </c>
      <c r="LDF5">
        <f>'[1]Биология 6'!LDF87</f>
        <v>0</v>
      </c>
      <c r="LDG5">
        <f>'[1]Биология 6'!LDG87</f>
        <v>0</v>
      </c>
      <c r="LDH5">
        <f>'[1]Биология 6'!LDH87</f>
        <v>0</v>
      </c>
      <c r="LDI5">
        <f>'[1]Биология 6'!LDI87</f>
        <v>0</v>
      </c>
      <c r="LDJ5">
        <f>'[1]Биология 6'!LDJ87</f>
        <v>0</v>
      </c>
      <c r="LDK5">
        <f>'[1]Биология 6'!LDK87</f>
        <v>0</v>
      </c>
      <c r="LDL5">
        <f>'[1]Биология 6'!LDL87</f>
        <v>0</v>
      </c>
      <c r="LDM5">
        <f>'[1]Биология 6'!LDM87</f>
        <v>0</v>
      </c>
      <c r="LDN5">
        <f>'[1]Биология 6'!LDN87</f>
        <v>0</v>
      </c>
      <c r="LDO5">
        <f>'[1]Биология 6'!LDO87</f>
        <v>0</v>
      </c>
      <c r="LDP5">
        <f>'[1]Биология 6'!LDP87</f>
        <v>0</v>
      </c>
      <c r="LDQ5">
        <f>'[1]Биология 6'!LDQ87</f>
        <v>0</v>
      </c>
      <c r="LDR5">
        <f>'[1]Биология 6'!LDR87</f>
        <v>0</v>
      </c>
      <c r="LDS5">
        <f>'[1]Биология 6'!LDS87</f>
        <v>0</v>
      </c>
      <c r="LDT5">
        <f>'[1]Биология 6'!LDT87</f>
        <v>0</v>
      </c>
      <c r="LDU5">
        <f>'[1]Биология 6'!LDU87</f>
        <v>0</v>
      </c>
      <c r="LDV5">
        <f>'[1]Биология 6'!LDV87</f>
        <v>0</v>
      </c>
      <c r="LDW5">
        <f>'[1]Биология 6'!LDW87</f>
        <v>0</v>
      </c>
      <c r="LDX5">
        <f>'[1]Биология 6'!LDX87</f>
        <v>0</v>
      </c>
      <c r="LDY5">
        <f>'[1]Биология 6'!LDY87</f>
        <v>0</v>
      </c>
      <c r="LDZ5">
        <f>'[1]Биология 6'!LDZ87</f>
        <v>0</v>
      </c>
      <c r="LEA5">
        <f>'[1]Биология 6'!LEA87</f>
        <v>0</v>
      </c>
      <c r="LEB5">
        <f>'[1]Биология 6'!LEB87</f>
        <v>0</v>
      </c>
      <c r="LEC5">
        <f>'[1]Биология 6'!LEC87</f>
        <v>0</v>
      </c>
      <c r="LED5">
        <f>'[1]Биология 6'!LED87</f>
        <v>0</v>
      </c>
      <c r="LEE5">
        <f>'[1]Биология 6'!LEE87</f>
        <v>0</v>
      </c>
      <c r="LEF5">
        <f>'[1]Биология 6'!LEF87</f>
        <v>0</v>
      </c>
      <c r="LEG5">
        <f>'[1]Биология 6'!LEG87</f>
        <v>0</v>
      </c>
      <c r="LEH5">
        <f>'[1]Биология 6'!LEH87</f>
        <v>0</v>
      </c>
      <c r="LEI5">
        <f>'[1]Биология 6'!LEI87</f>
        <v>0</v>
      </c>
      <c r="LEJ5">
        <f>'[1]Биология 6'!LEJ87</f>
        <v>0</v>
      </c>
      <c r="LEK5">
        <f>'[1]Биология 6'!LEK87</f>
        <v>0</v>
      </c>
      <c r="LEL5">
        <f>'[1]Биология 6'!LEL87</f>
        <v>0</v>
      </c>
      <c r="LEM5">
        <f>'[1]Биология 6'!LEM87</f>
        <v>0</v>
      </c>
      <c r="LEN5">
        <f>'[1]Биология 6'!LEN87</f>
        <v>0</v>
      </c>
      <c r="LEO5">
        <f>'[1]Биология 6'!LEO87</f>
        <v>0</v>
      </c>
      <c r="LEP5">
        <f>'[1]Биология 6'!LEP87</f>
        <v>0</v>
      </c>
      <c r="LEQ5">
        <f>'[1]Биология 6'!LEQ87</f>
        <v>0</v>
      </c>
      <c r="LER5">
        <f>'[1]Биология 6'!LER87</f>
        <v>0</v>
      </c>
      <c r="LES5">
        <f>'[1]Биология 6'!LES87</f>
        <v>0</v>
      </c>
      <c r="LET5">
        <f>'[1]Биология 6'!LET87</f>
        <v>0</v>
      </c>
      <c r="LEU5">
        <f>'[1]Биология 6'!LEU87</f>
        <v>0</v>
      </c>
      <c r="LEV5">
        <f>'[1]Биология 6'!LEV87</f>
        <v>0</v>
      </c>
      <c r="LEW5">
        <f>'[1]Биология 6'!LEW87</f>
        <v>0</v>
      </c>
      <c r="LEX5">
        <f>'[1]Биология 6'!LEX87</f>
        <v>0</v>
      </c>
      <c r="LEY5">
        <f>'[1]Биология 6'!LEY87</f>
        <v>0</v>
      </c>
      <c r="LEZ5">
        <f>'[1]Биология 6'!LEZ87</f>
        <v>0</v>
      </c>
      <c r="LFA5">
        <f>'[1]Биология 6'!LFA87</f>
        <v>0</v>
      </c>
      <c r="LFB5">
        <f>'[1]Биология 6'!LFB87</f>
        <v>0</v>
      </c>
      <c r="LFC5">
        <f>'[1]Биология 6'!LFC87</f>
        <v>0</v>
      </c>
      <c r="LFD5">
        <f>'[1]Биология 6'!LFD87</f>
        <v>0</v>
      </c>
      <c r="LFE5">
        <f>'[1]Биология 6'!LFE87</f>
        <v>0</v>
      </c>
      <c r="LFF5">
        <f>'[1]Биология 6'!LFF87</f>
        <v>0</v>
      </c>
      <c r="LFG5">
        <f>'[1]Биология 6'!LFG87</f>
        <v>0</v>
      </c>
      <c r="LFH5">
        <f>'[1]Биология 6'!LFH87</f>
        <v>0</v>
      </c>
      <c r="LFI5">
        <f>'[1]Биология 6'!LFI87</f>
        <v>0</v>
      </c>
      <c r="LFJ5">
        <f>'[1]Биология 6'!LFJ87</f>
        <v>0</v>
      </c>
      <c r="LFK5">
        <f>'[1]Биология 6'!LFK87</f>
        <v>0</v>
      </c>
      <c r="LFL5">
        <f>'[1]Биология 6'!LFL87</f>
        <v>0</v>
      </c>
      <c r="LFM5">
        <f>'[1]Биология 6'!LFM87</f>
        <v>0</v>
      </c>
      <c r="LFN5">
        <f>'[1]Биология 6'!LFN87</f>
        <v>0</v>
      </c>
      <c r="LFO5">
        <f>'[1]Биология 6'!LFO87</f>
        <v>0</v>
      </c>
      <c r="LFP5">
        <f>'[1]Биология 6'!LFP87</f>
        <v>0</v>
      </c>
      <c r="LFQ5">
        <f>'[1]Биология 6'!LFQ87</f>
        <v>0</v>
      </c>
      <c r="LFR5">
        <f>'[1]Биология 6'!LFR87</f>
        <v>0</v>
      </c>
      <c r="LFS5">
        <f>'[1]Биология 6'!LFS87</f>
        <v>0</v>
      </c>
      <c r="LFT5">
        <f>'[1]Биология 6'!LFT87</f>
        <v>0</v>
      </c>
      <c r="LFU5">
        <f>'[1]Биология 6'!LFU87</f>
        <v>0</v>
      </c>
      <c r="LFV5">
        <f>'[1]Биология 6'!LFV87</f>
        <v>0</v>
      </c>
      <c r="LFW5">
        <f>'[1]Биология 6'!LFW87</f>
        <v>0</v>
      </c>
      <c r="LFX5">
        <f>'[1]Биология 6'!LFX87</f>
        <v>0</v>
      </c>
      <c r="LFY5">
        <f>'[1]Биология 6'!LFY87</f>
        <v>0</v>
      </c>
      <c r="LFZ5">
        <f>'[1]Биология 6'!LFZ87</f>
        <v>0</v>
      </c>
      <c r="LGA5">
        <f>'[1]Биология 6'!LGA87</f>
        <v>0</v>
      </c>
      <c r="LGB5">
        <f>'[1]Биология 6'!LGB87</f>
        <v>0</v>
      </c>
      <c r="LGC5">
        <f>'[1]Биология 6'!LGC87</f>
        <v>0</v>
      </c>
      <c r="LGD5">
        <f>'[1]Биология 6'!LGD87</f>
        <v>0</v>
      </c>
      <c r="LGE5">
        <f>'[1]Биология 6'!LGE87</f>
        <v>0</v>
      </c>
      <c r="LGF5">
        <f>'[1]Биология 6'!LGF87</f>
        <v>0</v>
      </c>
      <c r="LGG5">
        <f>'[1]Биология 6'!LGG87</f>
        <v>0</v>
      </c>
      <c r="LGH5">
        <f>'[1]Биология 6'!LGH87</f>
        <v>0</v>
      </c>
      <c r="LGI5">
        <f>'[1]Биология 6'!LGI87</f>
        <v>0</v>
      </c>
      <c r="LGJ5">
        <f>'[1]Биология 6'!LGJ87</f>
        <v>0</v>
      </c>
      <c r="LGK5">
        <f>'[1]Биология 6'!LGK87</f>
        <v>0</v>
      </c>
      <c r="LGL5">
        <f>'[1]Биология 6'!LGL87</f>
        <v>0</v>
      </c>
      <c r="LGM5">
        <f>'[1]Биология 6'!LGM87</f>
        <v>0</v>
      </c>
      <c r="LGN5">
        <f>'[1]Биология 6'!LGN87</f>
        <v>0</v>
      </c>
      <c r="LGO5">
        <f>'[1]Биология 6'!LGO87</f>
        <v>0</v>
      </c>
      <c r="LGP5">
        <f>'[1]Биология 6'!LGP87</f>
        <v>0</v>
      </c>
      <c r="LGQ5">
        <f>'[1]Биология 6'!LGQ87</f>
        <v>0</v>
      </c>
      <c r="LGR5">
        <f>'[1]Биология 6'!LGR87</f>
        <v>0</v>
      </c>
      <c r="LGS5">
        <f>'[1]Биология 6'!LGS87</f>
        <v>0</v>
      </c>
      <c r="LGT5">
        <f>'[1]Биология 6'!LGT87</f>
        <v>0</v>
      </c>
      <c r="LGU5">
        <f>'[1]Биология 6'!LGU87</f>
        <v>0</v>
      </c>
      <c r="LGV5">
        <f>'[1]Биология 6'!LGV87</f>
        <v>0</v>
      </c>
      <c r="LGW5">
        <f>'[1]Биология 6'!LGW87</f>
        <v>0</v>
      </c>
      <c r="LGX5">
        <f>'[1]Биология 6'!LGX87</f>
        <v>0</v>
      </c>
      <c r="LGY5">
        <f>'[1]Биология 6'!LGY87</f>
        <v>0</v>
      </c>
      <c r="LGZ5">
        <f>'[1]Биология 6'!LGZ87</f>
        <v>0</v>
      </c>
      <c r="LHA5">
        <f>'[1]Биология 6'!LHA87</f>
        <v>0</v>
      </c>
      <c r="LHB5">
        <f>'[1]Биология 6'!LHB87</f>
        <v>0</v>
      </c>
      <c r="LHC5">
        <f>'[1]Биология 6'!LHC87</f>
        <v>0</v>
      </c>
      <c r="LHD5">
        <f>'[1]Биология 6'!LHD87</f>
        <v>0</v>
      </c>
      <c r="LHE5">
        <f>'[1]Биология 6'!LHE87</f>
        <v>0</v>
      </c>
      <c r="LHF5">
        <f>'[1]Биология 6'!LHF87</f>
        <v>0</v>
      </c>
      <c r="LHG5">
        <f>'[1]Биология 6'!LHG87</f>
        <v>0</v>
      </c>
      <c r="LHH5">
        <f>'[1]Биология 6'!LHH87</f>
        <v>0</v>
      </c>
      <c r="LHI5">
        <f>'[1]Биология 6'!LHI87</f>
        <v>0</v>
      </c>
      <c r="LHJ5">
        <f>'[1]Биология 6'!LHJ87</f>
        <v>0</v>
      </c>
      <c r="LHK5">
        <f>'[1]Биология 6'!LHK87</f>
        <v>0</v>
      </c>
      <c r="LHL5">
        <f>'[1]Биология 6'!LHL87</f>
        <v>0</v>
      </c>
      <c r="LHM5">
        <f>'[1]Биология 6'!LHM87</f>
        <v>0</v>
      </c>
      <c r="LHN5">
        <f>'[1]Биология 6'!LHN87</f>
        <v>0</v>
      </c>
      <c r="LHO5">
        <f>'[1]Биология 6'!LHO87</f>
        <v>0</v>
      </c>
      <c r="LHP5">
        <f>'[1]Биология 6'!LHP87</f>
        <v>0</v>
      </c>
      <c r="LHQ5">
        <f>'[1]Биология 6'!LHQ87</f>
        <v>0</v>
      </c>
      <c r="LHR5">
        <f>'[1]Биология 6'!LHR87</f>
        <v>0</v>
      </c>
      <c r="LHS5">
        <f>'[1]Биология 6'!LHS87</f>
        <v>0</v>
      </c>
      <c r="LHT5">
        <f>'[1]Биология 6'!LHT87</f>
        <v>0</v>
      </c>
      <c r="LHU5">
        <f>'[1]Биология 6'!LHU87</f>
        <v>0</v>
      </c>
      <c r="LHV5">
        <f>'[1]Биология 6'!LHV87</f>
        <v>0</v>
      </c>
      <c r="LHW5">
        <f>'[1]Биология 6'!LHW87</f>
        <v>0</v>
      </c>
      <c r="LHX5">
        <f>'[1]Биология 6'!LHX87</f>
        <v>0</v>
      </c>
      <c r="LHY5">
        <f>'[1]Биология 6'!LHY87</f>
        <v>0</v>
      </c>
      <c r="LHZ5">
        <f>'[1]Биология 6'!LHZ87</f>
        <v>0</v>
      </c>
      <c r="LIA5">
        <f>'[1]Биология 6'!LIA87</f>
        <v>0</v>
      </c>
      <c r="LIB5">
        <f>'[1]Биология 6'!LIB87</f>
        <v>0</v>
      </c>
      <c r="LIC5">
        <f>'[1]Биология 6'!LIC87</f>
        <v>0</v>
      </c>
      <c r="LID5">
        <f>'[1]Биология 6'!LID87</f>
        <v>0</v>
      </c>
      <c r="LIE5">
        <f>'[1]Биология 6'!LIE87</f>
        <v>0</v>
      </c>
      <c r="LIF5">
        <f>'[1]Биология 6'!LIF87</f>
        <v>0</v>
      </c>
      <c r="LIG5">
        <f>'[1]Биология 6'!LIG87</f>
        <v>0</v>
      </c>
      <c r="LIH5">
        <f>'[1]Биология 6'!LIH87</f>
        <v>0</v>
      </c>
      <c r="LII5">
        <f>'[1]Биология 6'!LII87</f>
        <v>0</v>
      </c>
      <c r="LIJ5">
        <f>'[1]Биология 6'!LIJ87</f>
        <v>0</v>
      </c>
      <c r="LIK5">
        <f>'[1]Биология 6'!LIK87</f>
        <v>0</v>
      </c>
      <c r="LIL5">
        <f>'[1]Биология 6'!LIL87</f>
        <v>0</v>
      </c>
      <c r="LIM5">
        <f>'[1]Биология 6'!LIM87</f>
        <v>0</v>
      </c>
      <c r="LIN5">
        <f>'[1]Биология 6'!LIN87</f>
        <v>0</v>
      </c>
      <c r="LIO5">
        <f>'[1]Биология 6'!LIO87</f>
        <v>0</v>
      </c>
      <c r="LIP5">
        <f>'[1]Биология 6'!LIP87</f>
        <v>0</v>
      </c>
      <c r="LIQ5">
        <f>'[1]Биология 6'!LIQ87</f>
        <v>0</v>
      </c>
      <c r="LIR5">
        <f>'[1]Биология 6'!LIR87</f>
        <v>0</v>
      </c>
      <c r="LIS5">
        <f>'[1]Биология 6'!LIS87</f>
        <v>0</v>
      </c>
      <c r="LIT5">
        <f>'[1]Биология 6'!LIT87</f>
        <v>0</v>
      </c>
      <c r="LIU5">
        <f>'[1]Биология 6'!LIU87</f>
        <v>0</v>
      </c>
      <c r="LIV5">
        <f>'[1]Биология 6'!LIV87</f>
        <v>0</v>
      </c>
      <c r="LIW5">
        <f>'[1]Биология 6'!LIW87</f>
        <v>0</v>
      </c>
      <c r="LIX5">
        <f>'[1]Биология 6'!LIX87</f>
        <v>0</v>
      </c>
      <c r="LIY5">
        <f>'[1]Биология 6'!LIY87</f>
        <v>0</v>
      </c>
      <c r="LIZ5">
        <f>'[1]Биология 6'!LIZ87</f>
        <v>0</v>
      </c>
      <c r="LJA5">
        <f>'[1]Биология 6'!LJA87</f>
        <v>0</v>
      </c>
      <c r="LJB5">
        <f>'[1]Биология 6'!LJB87</f>
        <v>0</v>
      </c>
      <c r="LJC5">
        <f>'[1]Биология 6'!LJC87</f>
        <v>0</v>
      </c>
      <c r="LJD5">
        <f>'[1]Биология 6'!LJD87</f>
        <v>0</v>
      </c>
      <c r="LJE5">
        <f>'[1]Биология 6'!LJE87</f>
        <v>0</v>
      </c>
      <c r="LJF5">
        <f>'[1]Биология 6'!LJF87</f>
        <v>0</v>
      </c>
      <c r="LJG5">
        <f>'[1]Биология 6'!LJG87</f>
        <v>0</v>
      </c>
      <c r="LJH5">
        <f>'[1]Биология 6'!LJH87</f>
        <v>0</v>
      </c>
      <c r="LJI5">
        <f>'[1]Биология 6'!LJI87</f>
        <v>0</v>
      </c>
      <c r="LJJ5">
        <f>'[1]Биология 6'!LJJ87</f>
        <v>0</v>
      </c>
      <c r="LJK5">
        <f>'[1]Биология 6'!LJK87</f>
        <v>0</v>
      </c>
      <c r="LJL5">
        <f>'[1]Биология 6'!LJL87</f>
        <v>0</v>
      </c>
      <c r="LJM5">
        <f>'[1]Биология 6'!LJM87</f>
        <v>0</v>
      </c>
      <c r="LJN5">
        <f>'[1]Биология 6'!LJN87</f>
        <v>0</v>
      </c>
      <c r="LJO5">
        <f>'[1]Биология 6'!LJO87</f>
        <v>0</v>
      </c>
      <c r="LJP5">
        <f>'[1]Биология 6'!LJP87</f>
        <v>0</v>
      </c>
      <c r="LJQ5">
        <f>'[1]Биология 6'!LJQ87</f>
        <v>0</v>
      </c>
      <c r="LJR5">
        <f>'[1]Биология 6'!LJR87</f>
        <v>0</v>
      </c>
      <c r="LJS5">
        <f>'[1]Биология 6'!LJS87</f>
        <v>0</v>
      </c>
      <c r="LJT5">
        <f>'[1]Биология 6'!LJT87</f>
        <v>0</v>
      </c>
      <c r="LJU5">
        <f>'[1]Биология 6'!LJU87</f>
        <v>0</v>
      </c>
      <c r="LJV5">
        <f>'[1]Биология 6'!LJV87</f>
        <v>0</v>
      </c>
      <c r="LJW5">
        <f>'[1]Биология 6'!LJW87</f>
        <v>0</v>
      </c>
      <c r="LJX5">
        <f>'[1]Биология 6'!LJX87</f>
        <v>0</v>
      </c>
      <c r="LJY5">
        <f>'[1]Биология 6'!LJY87</f>
        <v>0</v>
      </c>
      <c r="LJZ5">
        <f>'[1]Биология 6'!LJZ87</f>
        <v>0</v>
      </c>
      <c r="LKA5">
        <f>'[1]Биология 6'!LKA87</f>
        <v>0</v>
      </c>
      <c r="LKB5">
        <f>'[1]Биология 6'!LKB87</f>
        <v>0</v>
      </c>
      <c r="LKC5">
        <f>'[1]Биология 6'!LKC87</f>
        <v>0</v>
      </c>
      <c r="LKD5">
        <f>'[1]Биология 6'!LKD87</f>
        <v>0</v>
      </c>
      <c r="LKE5">
        <f>'[1]Биология 6'!LKE87</f>
        <v>0</v>
      </c>
      <c r="LKF5">
        <f>'[1]Биология 6'!LKF87</f>
        <v>0</v>
      </c>
      <c r="LKG5">
        <f>'[1]Биология 6'!LKG87</f>
        <v>0</v>
      </c>
      <c r="LKH5">
        <f>'[1]Биология 6'!LKH87</f>
        <v>0</v>
      </c>
      <c r="LKI5">
        <f>'[1]Биология 6'!LKI87</f>
        <v>0</v>
      </c>
      <c r="LKJ5">
        <f>'[1]Биология 6'!LKJ87</f>
        <v>0</v>
      </c>
      <c r="LKK5">
        <f>'[1]Биология 6'!LKK87</f>
        <v>0</v>
      </c>
      <c r="LKL5">
        <f>'[1]Биология 6'!LKL87</f>
        <v>0</v>
      </c>
      <c r="LKM5">
        <f>'[1]Биология 6'!LKM87</f>
        <v>0</v>
      </c>
      <c r="LKN5">
        <f>'[1]Биология 6'!LKN87</f>
        <v>0</v>
      </c>
      <c r="LKO5">
        <f>'[1]Биология 6'!LKO87</f>
        <v>0</v>
      </c>
      <c r="LKP5">
        <f>'[1]Биология 6'!LKP87</f>
        <v>0</v>
      </c>
      <c r="LKQ5">
        <f>'[1]Биология 6'!LKQ87</f>
        <v>0</v>
      </c>
      <c r="LKR5">
        <f>'[1]Биология 6'!LKR87</f>
        <v>0</v>
      </c>
      <c r="LKS5">
        <f>'[1]Биология 6'!LKS87</f>
        <v>0</v>
      </c>
      <c r="LKT5">
        <f>'[1]Биология 6'!LKT87</f>
        <v>0</v>
      </c>
      <c r="LKU5">
        <f>'[1]Биология 6'!LKU87</f>
        <v>0</v>
      </c>
      <c r="LKV5">
        <f>'[1]Биология 6'!LKV87</f>
        <v>0</v>
      </c>
      <c r="LKW5">
        <f>'[1]Биология 6'!LKW87</f>
        <v>0</v>
      </c>
      <c r="LKX5">
        <f>'[1]Биология 6'!LKX87</f>
        <v>0</v>
      </c>
      <c r="LKY5">
        <f>'[1]Биология 6'!LKY87</f>
        <v>0</v>
      </c>
      <c r="LKZ5">
        <f>'[1]Биология 6'!LKZ87</f>
        <v>0</v>
      </c>
      <c r="LLA5">
        <f>'[1]Биология 6'!LLA87</f>
        <v>0</v>
      </c>
      <c r="LLB5">
        <f>'[1]Биология 6'!LLB87</f>
        <v>0</v>
      </c>
      <c r="LLC5">
        <f>'[1]Биология 6'!LLC87</f>
        <v>0</v>
      </c>
      <c r="LLD5">
        <f>'[1]Биология 6'!LLD87</f>
        <v>0</v>
      </c>
      <c r="LLE5">
        <f>'[1]Биология 6'!LLE87</f>
        <v>0</v>
      </c>
      <c r="LLF5">
        <f>'[1]Биология 6'!LLF87</f>
        <v>0</v>
      </c>
      <c r="LLG5">
        <f>'[1]Биология 6'!LLG87</f>
        <v>0</v>
      </c>
      <c r="LLH5">
        <f>'[1]Биология 6'!LLH87</f>
        <v>0</v>
      </c>
      <c r="LLI5">
        <f>'[1]Биология 6'!LLI87</f>
        <v>0</v>
      </c>
      <c r="LLJ5">
        <f>'[1]Биология 6'!LLJ87</f>
        <v>0</v>
      </c>
      <c r="LLK5">
        <f>'[1]Биология 6'!LLK87</f>
        <v>0</v>
      </c>
      <c r="LLL5">
        <f>'[1]Биология 6'!LLL87</f>
        <v>0</v>
      </c>
      <c r="LLM5">
        <f>'[1]Биология 6'!LLM87</f>
        <v>0</v>
      </c>
      <c r="LLN5">
        <f>'[1]Биология 6'!LLN87</f>
        <v>0</v>
      </c>
      <c r="LLO5">
        <f>'[1]Биология 6'!LLO87</f>
        <v>0</v>
      </c>
      <c r="LLP5">
        <f>'[1]Биология 6'!LLP87</f>
        <v>0</v>
      </c>
      <c r="LLQ5">
        <f>'[1]Биология 6'!LLQ87</f>
        <v>0</v>
      </c>
      <c r="LLR5">
        <f>'[1]Биология 6'!LLR87</f>
        <v>0</v>
      </c>
      <c r="LLS5">
        <f>'[1]Биология 6'!LLS87</f>
        <v>0</v>
      </c>
      <c r="LLT5">
        <f>'[1]Биология 6'!LLT87</f>
        <v>0</v>
      </c>
      <c r="LLU5">
        <f>'[1]Биология 6'!LLU87</f>
        <v>0</v>
      </c>
      <c r="LLV5">
        <f>'[1]Биология 6'!LLV87</f>
        <v>0</v>
      </c>
      <c r="LLW5">
        <f>'[1]Биология 6'!LLW87</f>
        <v>0</v>
      </c>
      <c r="LLX5">
        <f>'[1]Биология 6'!LLX87</f>
        <v>0</v>
      </c>
      <c r="LLY5">
        <f>'[1]Биология 6'!LLY87</f>
        <v>0</v>
      </c>
      <c r="LLZ5">
        <f>'[1]Биология 6'!LLZ87</f>
        <v>0</v>
      </c>
      <c r="LMA5">
        <f>'[1]Биология 6'!LMA87</f>
        <v>0</v>
      </c>
      <c r="LMB5">
        <f>'[1]Биология 6'!LMB87</f>
        <v>0</v>
      </c>
      <c r="LMC5">
        <f>'[1]Биология 6'!LMC87</f>
        <v>0</v>
      </c>
      <c r="LMD5">
        <f>'[1]Биология 6'!LMD87</f>
        <v>0</v>
      </c>
      <c r="LME5">
        <f>'[1]Биология 6'!LME87</f>
        <v>0</v>
      </c>
      <c r="LMF5">
        <f>'[1]Биология 6'!LMF87</f>
        <v>0</v>
      </c>
      <c r="LMG5">
        <f>'[1]Биология 6'!LMG87</f>
        <v>0</v>
      </c>
      <c r="LMH5">
        <f>'[1]Биология 6'!LMH87</f>
        <v>0</v>
      </c>
      <c r="LMI5">
        <f>'[1]Биология 6'!LMI87</f>
        <v>0</v>
      </c>
      <c r="LMJ5">
        <f>'[1]Биология 6'!LMJ87</f>
        <v>0</v>
      </c>
      <c r="LMK5">
        <f>'[1]Биология 6'!LMK87</f>
        <v>0</v>
      </c>
      <c r="LML5">
        <f>'[1]Биология 6'!LML87</f>
        <v>0</v>
      </c>
      <c r="LMM5">
        <f>'[1]Биология 6'!LMM87</f>
        <v>0</v>
      </c>
      <c r="LMN5">
        <f>'[1]Биология 6'!LMN87</f>
        <v>0</v>
      </c>
      <c r="LMO5">
        <f>'[1]Биология 6'!LMO87</f>
        <v>0</v>
      </c>
      <c r="LMP5">
        <f>'[1]Биология 6'!LMP87</f>
        <v>0</v>
      </c>
      <c r="LMQ5">
        <f>'[1]Биология 6'!LMQ87</f>
        <v>0</v>
      </c>
      <c r="LMR5">
        <f>'[1]Биология 6'!LMR87</f>
        <v>0</v>
      </c>
      <c r="LMS5">
        <f>'[1]Биология 6'!LMS87</f>
        <v>0</v>
      </c>
      <c r="LMT5">
        <f>'[1]Биология 6'!LMT87</f>
        <v>0</v>
      </c>
      <c r="LMU5">
        <f>'[1]Биология 6'!LMU87</f>
        <v>0</v>
      </c>
      <c r="LMV5">
        <f>'[1]Биология 6'!LMV87</f>
        <v>0</v>
      </c>
      <c r="LMW5">
        <f>'[1]Биология 6'!LMW87</f>
        <v>0</v>
      </c>
      <c r="LMX5">
        <f>'[1]Биология 6'!LMX87</f>
        <v>0</v>
      </c>
      <c r="LMY5">
        <f>'[1]Биология 6'!LMY87</f>
        <v>0</v>
      </c>
      <c r="LMZ5">
        <f>'[1]Биология 6'!LMZ87</f>
        <v>0</v>
      </c>
      <c r="LNA5">
        <f>'[1]Биология 6'!LNA87</f>
        <v>0</v>
      </c>
      <c r="LNB5">
        <f>'[1]Биология 6'!LNB87</f>
        <v>0</v>
      </c>
      <c r="LNC5">
        <f>'[1]Биология 6'!LNC87</f>
        <v>0</v>
      </c>
      <c r="LND5">
        <f>'[1]Биология 6'!LND87</f>
        <v>0</v>
      </c>
      <c r="LNE5">
        <f>'[1]Биология 6'!LNE87</f>
        <v>0</v>
      </c>
      <c r="LNF5">
        <f>'[1]Биология 6'!LNF87</f>
        <v>0</v>
      </c>
      <c r="LNG5">
        <f>'[1]Биология 6'!LNG87</f>
        <v>0</v>
      </c>
      <c r="LNH5">
        <f>'[1]Биология 6'!LNH87</f>
        <v>0</v>
      </c>
      <c r="LNI5">
        <f>'[1]Биология 6'!LNI87</f>
        <v>0</v>
      </c>
      <c r="LNJ5">
        <f>'[1]Биология 6'!LNJ87</f>
        <v>0</v>
      </c>
      <c r="LNK5">
        <f>'[1]Биология 6'!LNK87</f>
        <v>0</v>
      </c>
      <c r="LNL5">
        <f>'[1]Биология 6'!LNL87</f>
        <v>0</v>
      </c>
      <c r="LNM5">
        <f>'[1]Биология 6'!LNM87</f>
        <v>0</v>
      </c>
      <c r="LNN5">
        <f>'[1]Биология 6'!LNN87</f>
        <v>0</v>
      </c>
      <c r="LNO5">
        <f>'[1]Биология 6'!LNO87</f>
        <v>0</v>
      </c>
      <c r="LNP5">
        <f>'[1]Биология 6'!LNP87</f>
        <v>0</v>
      </c>
      <c r="LNQ5">
        <f>'[1]Биология 6'!LNQ87</f>
        <v>0</v>
      </c>
      <c r="LNR5">
        <f>'[1]Биология 6'!LNR87</f>
        <v>0</v>
      </c>
      <c r="LNS5">
        <f>'[1]Биология 6'!LNS87</f>
        <v>0</v>
      </c>
      <c r="LNT5">
        <f>'[1]Биология 6'!LNT87</f>
        <v>0</v>
      </c>
      <c r="LNU5">
        <f>'[1]Биология 6'!LNU87</f>
        <v>0</v>
      </c>
      <c r="LNV5">
        <f>'[1]Биология 6'!LNV87</f>
        <v>0</v>
      </c>
      <c r="LNW5">
        <f>'[1]Биология 6'!LNW87</f>
        <v>0</v>
      </c>
      <c r="LNX5">
        <f>'[1]Биология 6'!LNX87</f>
        <v>0</v>
      </c>
      <c r="LNY5">
        <f>'[1]Биология 6'!LNY87</f>
        <v>0</v>
      </c>
      <c r="LNZ5">
        <f>'[1]Биология 6'!LNZ87</f>
        <v>0</v>
      </c>
      <c r="LOA5">
        <f>'[1]Биология 6'!LOA87</f>
        <v>0</v>
      </c>
      <c r="LOB5">
        <f>'[1]Биология 6'!LOB87</f>
        <v>0</v>
      </c>
      <c r="LOC5">
        <f>'[1]Биология 6'!LOC87</f>
        <v>0</v>
      </c>
      <c r="LOD5">
        <f>'[1]Биология 6'!LOD87</f>
        <v>0</v>
      </c>
      <c r="LOE5">
        <f>'[1]Биология 6'!LOE87</f>
        <v>0</v>
      </c>
      <c r="LOF5">
        <f>'[1]Биология 6'!LOF87</f>
        <v>0</v>
      </c>
      <c r="LOG5">
        <f>'[1]Биология 6'!LOG87</f>
        <v>0</v>
      </c>
      <c r="LOH5">
        <f>'[1]Биология 6'!LOH87</f>
        <v>0</v>
      </c>
      <c r="LOI5">
        <f>'[1]Биология 6'!LOI87</f>
        <v>0</v>
      </c>
      <c r="LOJ5">
        <f>'[1]Биология 6'!LOJ87</f>
        <v>0</v>
      </c>
      <c r="LOK5">
        <f>'[1]Биология 6'!LOK87</f>
        <v>0</v>
      </c>
      <c r="LOL5">
        <f>'[1]Биология 6'!LOL87</f>
        <v>0</v>
      </c>
      <c r="LOM5">
        <f>'[1]Биология 6'!LOM87</f>
        <v>0</v>
      </c>
      <c r="LON5">
        <f>'[1]Биология 6'!LON87</f>
        <v>0</v>
      </c>
      <c r="LOO5">
        <f>'[1]Биология 6'!LOO87</f>
        <v>0</v>
      </c>
      <c r="LOP5">
        <f>'[1]Биология 6'!LOP87</f>
        <v>0</v>
      </c>
      <c r="LOQ5">
        <f>'[1]Биология 6'!LOQ87</f>
        <v>0</v>
      </c>
      <c r="LOR5">
        <f>'[1]Биология 6'!LOR87</f>
        <v>0</v>
      </c>
      <c r="LOS5">
        <f>'[1]Биология 6'!LOS87</f>
        <v>0</v>
      </c>
      <c r="LOT5">
        <f>'[1]Биология 6'!LOT87</f>
        <v>0</v>
      </c>
      <c r="LOU5">
        <f>'[1]Биология 6'!LOU87</f>
        <v>0</v>
      </c>
      <c r="LOV5">
        <f>'[1]Биология 6'!LOV87</f>
        <v>0</v>
      </c>
      <c r="LOW5">
        <f>'[1]Биология 6'!LOW87</f>
        <v>0</v>
      </c>
      <c r="LOX5">
        <f>'[1]Биология 6'!LOX87</f>
        <v>0</v>
      </c>
      <c r="LOY5">
        <f>'[1]Биология 6'!LOY87</f>
        <v>0</v>
      </c>
      <c r="LOZ5">
        <f>'[1]Биология 6'!LOZ87</f>
        <v>0</v>
      </c>
      <c r="LPA5">
        <f>'[1]Биология 6'!LPA87</f>
        <v>0</v>
      </c>
      <c r="LPB5">
        <f>'[1]Биология 6'!LPB87</f>
        <v>0</v>
      </c>
      <c r="LPC5">
        <f>'[1]Биология 6'!LPC87</f>
        <v>0</v>
      </c>
      <c r="LPD5">
        <f>'[1]Биология 6'!LPD87</f>
        <v>0</v>
      </c>
      <c r="LPE5">
        <f>'[1]Биология 6'!LPE87</f>
        <v>0</v>
      </c>
      <c r="LPF5">
        <f>'[1]Биология 6'!LPF87</f>
        <v>0</v>
      </c>
      <c r="LPG5">
        <f>'[1]Биология 6'!LPG87</f>
        <v>0</v>
      </c>
      <c r="LPH5">
        <f>'[1]Биология 6'!LPH87</f>
        <v>0</v>
      </c>
      <c r="LPI5">
        <f>'[1]Биология 6'!LPI87</f>
        <v>0</v>
      </c>
      <c r="LPJ5">
        <f>'[1]Биология 6'!LPJ87</f>
        <v>0</v>
      </c>
      <c r="LPK5">
        <f>'[1]Биология 6'!LPK87</f>
        <v>0</v>
      </c>
      <c r="LPL5">
        <f>'[1]Биология 6'!LPL87</f>
        <v>0</v>
      </c>
      <c r="LPM5">
        <f>'[1]Биология 6'!LPM87</f>
        <v>0</v>
      </c>
      <c r="LPN5">
        <f>'[1]Биология 6'!LPN87</f>
        <v>0</v>
      </c>
      <c r="LPO5">
        <f>'[1]Биология 6'!LPO87</f>
        <v>0</v>
      </c>
      <c r="LPP5">
        <f>'[1]Биология 6'!LPP87</f>
        <v>0</v>
      </c>
      <c r="LPQ5">
        <f>'[1]Биология 6'!LPQ87</f>
        <v>0</v>
      </c>
      <c r="LPR5">
        <f>'[1]Биология 6'!LPR87</f>
        <v>0</v>
      </c>
      <c r="LPS5">
        <f>'[1]Биология 6'!LPS87</f>
        <v>0</v>
      </c>
      <c r="LPT5">
        <f>'[1]Биология 6'!LPT87</f>
        <v>0</v>
      </c>
      <c r="LPU5">
        <f>'[1]Биология 6'!LPU87</f>
        <v>0</v>
      </c>
      <c r="LPV5">
        <f>'[1]Биология 6'!LPV87</f>
        <v>0</v>
      </c>
      <c r="LPW5">
        <f>'[1]Биология 6'!LPW87</f>
        <v>0</v>
      </c>
      <c r="LPX5">
        <f>'[1]Биология 6'!LPX87</f>
        <v>0</v>
      </c>
      <c r="LPY5">
        <f>'[1]Биология 6'!LPY87</f>
        <v>0</v>
      </c>
      <c r="LPZ5">
        <f>'[1]Биология 6'!LPZ87</f>
        <v>0</v>
      </c>
      <c r="LQA5">
        <f>'[1]Биология 6'!LQA87</f>
        <v>0</v>
      </c>
      <c r="LQB5">
        <f>'[1]Биология 6'!LQB87</f>
        <v>0</v>
      </c>
      <c r="LQC5">
        <f>'[1]Биология 6'!LQC87</f>
        <v>0</v>
      </c>
      <c r="LQD5">
        <f>'[1]Биология 6'!LQD87</f>
        <v>0</v>
      </c>
      <c r="LQE5">
        <f>'[1]Биология 6'!LQE87</f>
        <v>0</v>
      </c>
      <c r="LQF5">
        <f>'[1]Биология 6'!LQF87</f>
        <v>0</v>
      </c>
      <c r="LQG5">
        <f>'[1]Биология 6'!LQG87</f>
        <v>0</v>
      </c>
      <c r="LQH5">
        <f>'[1]Биология 6'!LQH87</f>
        <v>0</v>
      </c>
      <c r="LQI5">
        <f>'[1]Биология 6'!LQI87</f>
        <v>0</v>
      </c>
      <c r="LQJ5">
        <f>'[1]Биология 6'!LQJ87</f>
        <v>0</v>
      </c>
      <c r="LQK5">
        <f>'[1]Биология 6'!LQK87</f>
        <v>0</v>
      </c>
      <c r="LQL5">
        <f>'[1]Биология 6'!LQL87</f>
        <v>0</v>
      </c>
      <c r="LQM5">
        <f>'[1]Биология 6'!LQM87</f>
        <v>0</v>
      </c>
      <c r="LQN5">
        <f>'[1]Биология 6'!LQN87</f>
        <v>0</v>
      </c>
      <c r="LQO5">
        <f>'[1]Биология 6'!LQO87</f>
        <v>0</v>
      </c>
      <c r="LQP5">
        <f>'[1]Биология 6'!LQP87</f>
        <v>0</v>
      </c>
      <c r="LQQ5">
        <f>'[1]Биология 6'!LQQ87</f>
        <v>0</v>
      </c>
      <c r="LQR5">
        <f>'[1]Биология 6'!LQR87</f>
        <v>0</v>
      </c>
      <c r="LQS5">
        <f>'[1]Биология 6'!LQS87</f>
        <v>0</v>
      </c>
      <c r="LQT5">
        <f>'[1]Биология 6'!LQT87</f>
        <v>0</v>
      </c>
      <c r="LQU5">
        <f>'[1]Биология 6'!LQU87</f>
        <v>0</v>
      </c>
      <c r="LQV5">
        <f>'[1]Биология 6'!LQV87</f>
        <v>0</v>
      </c>
      <c r="LQW5">
        <f>'[1]Биология 6'!LQW87</f>
        <v>0</v>
      </c>
      <c r="LQX5">
        <f>'[1]Биология 6'!LQX87</f>
        <v>0</v>
      </c>
      <c r="LQY5">
        <f>'[1]Биология 6'!LQY87</f>
        <v>0</v>
      </c>
      <c r="LQZ5">
        <f>'[1]Биология 6'!LQZ87</f>
        <v>0</v>
      </c>
      <c r="LRA5">
        <f>'[1]Биология 6'!LRA87</f>
        <v>0</v>
      </c>
      <c r="LRB5">
        <f>'[1]Биология 6'!LRB87</f>
        <v>0</v>
      </c>
      <c r="LRC5">
        <f>'[1]Биология 6'!LRC87</f>
        <v>0</v>
      </c>
      <c r="LRD5">
        <f>'[1]Биология 6'!LRD87</f>
        <v>0</v>
      </c>
      <c r="LRE5">
        <f>'[1]Биология 6'!LRE87</f>
        <v>0</v>
      </c>
      <c r="LRF5">
        <f>'[1]Биология 6'!LRF87</f>
        <v>0</v>
      </c>
      <c r="LRG5">
        <f>'[1]Биология 6'!LRG87</f>
        <v>0</v>
      </c>
      <c r="LRH5">
        <f>'[1]Биология 6'!LRH87</f>
        <v>0</v>
      </c>
      <c r="LRI5">
        <f>'[1]Биология 6'!LRI87</f>
        <v>0</v>
      </c>
      <c r="LRJ5">
        <f>'[1]Биология 6'!LRJ87</f>
        <v>0</v>
      </c>
      <c r="LRK5">
        <f>'[1]Биология 6'!LRK87</f>
        <v>0</v>
      </c>
      <c r="LRL5">
        <f>'[1]Биология 6'!LRL87</f>
        <v>0</v>
      </c>
      <c r="LRM5">
        <f>'[1]Биология 6'!LRM87</f>
        <v>0</v>
      </c>
      <c r="LRN5">
        <f>'[1]Биология 6'!LRN87</f>
        <v>0</v>
      </c>
      <c r="LRO5">
        <f>'[1]Биология 6'!LRO87</f>
        <v>0</v>
      </c>
      <c r="LRP5">
        <f>'[1]Биология 6'!LRP87</f>
        <v>0</v>
      </c>
      <c r="LRQ5">
        <f>'[1]Биология 6'!LRQ87</f>
        <v>0</v>
      </c>
      <c r="LRR5">
        <f>'[1]Биология 6'!LRR87</f>
        <v>0</v>
      </c>
      <c r="LRS5">
        <f>'[1]Биология 6'!LRS87</f>
        <v>0</v>
      </c>
      <c r="LRT5">
        <f>'[1]Биология 6'!LRT87</f>
        <v>0</v>
      </c>
      <c r="LRU5">
        <f>'[1]Биология 6'!LRU87</f>
        <v>0</v>
      </c>
      <c r="LRV5">
        <f>'[1]Биология 6'!LRV87</f>
        <v>0</v>
      </c>
      <c r="LRW5">
        <f>'[1]Биология 6'!LRW87</f>
        <v>0</v>
      </c>
      <c r="LRX5">
        <f>'[1]Биология 6'!LRX87</f>
        <v>0</v>
      </c>
      <c r="LRY5">
        <f>'[1]Биология 6'!LRY87</f>
        <v>0</v>
      </c>
      <c r="LRZ5">
        <f>'[1]Биология 6'!LRZ87</f>
        <v>0</v>
      </c>
      <c r="LSA5">
        <f>'[1]Биология 6'!LSA87</f>
        <v>0</v>
      </c>
      <c r="LSB5">
        <f>'[1]Биология 6'!LSB87</f>
        <v>0</v>
      </c>
      <c r="LSC5">
        <f>'[1]Биология 6'!LSC87</f>
        <v>0</v>
      </c>
      <c r="LSD5">
        <f>'[1]Биология 6'!LSD87</f>
        <v>0</v>
      </c>
      <c r="LSE5">
        <f>'[1]Биология 6'!LSE87</f>
        <v>0</v>
      </c>
      <c r="LSF5">
        <f>'[1]Биология 6'!LSF87</f>
        <v>0</v>
      </c>
      <c r="LSG5">
        <f>'[1]Биология 6'!LSG87</f>
        <v>0</v>
      </c>
      <c r="LSH5">
        <f>'[1]Биология 6'!LSH87</f>
        <v>0</v>
      </c>
      <c r="LSI5">
        <f>'[1]Биология 6'!LSI87</f>
        <v>0</v>
      </c>
      <c r="LSJ5">
        <f>'[1]Биология 6'!LSJ87</f>
        <v>0</v>
      </c>
      <c r="LSK5">
        <f>'[1]Биология 6'!LSK87</f>
        <v>0</v>
      </c>
      <c r="LSL5">
        <f>'[1]Биология 6'!LSL87</f>
        <v>0</v>
      </c>
      <c r="LSM5">
        <f>'[1]Биология 6'!LSM87</f>
        <v>0</v>
      </c>
      <c r="LSN5">
        <f>'[1]Биология 6'!LSN87</f>
        <v>0</v>
      </c>
      <c r="LSO5">
        <f>'[1]Биология 6'!LSO87</f>
        <v>0</v>
      </c>
      <c r="LSP5">
        <f>'[1]Биология 6'!LSP87</f>
        <v>0</v>
      </c>
      <c r="LSQ5">
        <f>'[1]Биология 6'!LSQ87</f>
        <v>0</v>
      </c>
      <c r="LSR5">
        <f>'[1]Биология 6'!LSR87</f>
        <v>0</v>
      </c>
      <c r="LSS5">
        <f>'[1]Биология 6'!LSS87</f>
        <v>0</v>
      </c>
      <c r="LST5">
        <f>'[1]Биология 6'!LST87</f>
        <v>0</v>
      </c>
      <c r="LSU5">
        <f>'[1]Биология 6'!LSU87</f>
        <v>0</v>
      </c>
      <c r="LSV5">
        <f>'[1]Биология 6'!LSV87</f>
        <v>0</v>
      </c>
      <c r="LSW5">
        <f>'[1]Биология 6'!LSW87</f>
        <v>0</v>
      </c>
      <c r="LSX5">
        <f>'[1]Биология 6'!LSX87</f>
        <v>0</v>
      </c>
      <c r="LSY5">
        <f>'[1]Биология 6'!LSY87</f>
        <v>0</v>
      </c>
      <c r="LSZ5">
        <f>'[1]Биология 6'!LSZ87</f>
        <v>0</v>
      </c>
      <c r="LTA5">
        <f>'[1]Биология 6'!LTA87</f>
        <v>0</v>
      </c>
      <c r="LTB5">
        <f>'[1]Биология 6'!LTB87</f>
        <v>0</v>
      </c>
      <c r="LTC5">
        <f>'[1]Биология 6'!LTC87</f>
        <v>0</v>
      </c>
      <c r="LTD5">
        <f>'[1]Биология 6'!LTD87</f>
        <v>0</v>
      </c>
      <c r="LTE5">
        <f>'[1]Биология 6'!LTE87</f>
        <v>0</v>
      </c>
      <c r="LTF5">
        <f>'[1]Биология 6'!LTF87</f>
        <v>0</v>
      </c>
      <c r="LTG5">
        <f>'[1]Биология 6'!LTG87</f>
        <v>0</v>
      </c>
      <c r="LTH5">
        <f>'[1]Биология 6'!LTH87</f>
        <v>0</v>
      </c>
      <c r="LTI5">
        <f>'[1]Биология 6'!LTI87</f>
        <v>0</v>
      </c>
      <c r="LTJ5">
        <f>'[1]Биология 6'!LTJ87</f>
        <v>0</v>
      </c>
      <c r="LTK5">
        <f>'[1]Биология 6'!LTK87</f>
        <v>0</v>
      </c>
      <c r="LTL5">
        <f>'[1]Биология 6'!LTL87</f>
        <v>0</v>
      </c>
      <c r="LTM5">
        <f>'[1]Биология 6'!LTM87</f>
        <v>0</v>
      </c>
      <c r="LTN5">
        <f>'[1]Биология 6'!LTN87</f>
        <v>0</v>
      </c>
      <c r="LTO5">
        <f>'[1]Биология 6'!LTO87</f>
        <v>0</v>
      </c>
      <c r="LTP5">
        <f>'[1]Биология 6'!LTP87</f>
        <v>0</v>
      </c>
      <c r="LTQ5">
        <f>'[1]Биология 6'!LTQ87</f>
        <v>0</v>
      </c>
      <c r="LTR5">
        <f>'[1]Биология 6'!LTR87</f>
        <v>0</v>
      </c>
      <c r="LTS5">
        <f>'[1]Биология 6'!LTS87</f>
        <v>0</v>
      </c>
      <c r="LTT5">
        <f>'[1]Биология 6'!LTT87</f>
        <v>0</v>
      </c>
      <c r="LTU5">
        <f>'[1]Биология 6'!LTU87</f>
        <v>0</v>
      </c>
      <c r="LTV5">
        <f>'[1]Биология 6'!LTV87</f>
        <v>0</v>
      </c>
      <c r="LTW5">
        <f>'[1]Биология 6'!LTW87</f>
        <v>0</v>
      </c>
      <c r="LTX5">
        <f>'[1]Биология 6'!LTX87</f>
        <v>0</v>
      </c>
      <c r="LTY5">
        <f>'[1]Биология 6'!LTY87</f>
        <v>0</v>
      </c>
      <c r="LTZ5">
        <f>'[1]Биология 6'!LTZ87</f>
        <v>0</v>
      </c>
      <c r="LUA5">
        <f>'[1]Биология 6'!LUA87</f>
        <v>0</v>
      </c>
      <c r="LUB5">
        <f>'[1]Биология 6'!LUB87</f>
        <v>0</v>
      </c>
      <c r="LUC5">
        <f>'[1]Биология 6'!LUC87</f>
        <v>0</v>
      </c>
      <c r="LUD5">
        <f>'[1]Биология 6'!LUD87</f>
        <v>0</v>
      </c>
      <c r="LUE5">
        <f>'[1]Биология 6'!LUE87</f>
        <v>0</v>
      </c>
      <c r="LUF5">
        <f>'[1]Биология 6'!LUF87</f>
        <v>0</v>
      </c>
      <c r="LUG5">
        <f>'[1]Биология 6'!LUG87</f>
        <v>0</v>
      </c>
      <c r="LUH5">
        <f>'[1]Биология 6'!LUH87</f>
        <v>0</v>
      </c>
      <c r="LUI5">
        <f>'[1]Биология 6'!LUI87</f>
        <v>0</v>
      </c>
      <c r="LUJ5">
        <f>'[1]Биология 6'!LUJ87</f>
        <v>0</v>
      </c>
      <c r="LUK5">
        <f>'[1]Биология 6'!LUK87</f>
        <v>0</v>
      </c>
      <c r="LUL5">
        <f>'[1]Биология 6'!LUL87</f>
        <v>0</v>
      </c>
      <c r="LUM5">
        <f>'[1]Биология 6'!LUM87</f>
        <v>0</v>
      </c>
      <c r="LUN5">
        <f>'[1]Биология 6'!LUN87</f>
        <v>0</v>
      </c>
      <c r="LUO5">
        <f>'[1]Биология 6'!LUO87</f>
        <v>0</v>
      </c>
      <c r="LUP5">
        <f>'[1]Биология 6'!LUP87</f>
        <v>0</v>
      </c>
      <c r="LUQ5">
        <f>'[1]Биология 6'!LUQ87</f>
        <v>0</v>
      </c>
      <c r="LUR5">
        <f>'[1]Биология 6'!LUR87</f>
        <v>0</v>
      </c>
      <c r="LUS5">
        <f>'[1]Биология 6'!LUS87</f>
        <v>0</v>
      </c>
      <c r="LUT5">
        <f>'[1]Биология 6'!LUT87</f>
        <v>0</v>
      </c>
      <c r="LUU5">
        <f>'[1]Биология 6'!LUU87</f>
        <v>0</v>
      </c>
      <c r="LUV5">
        <f>'[1]Биология 6'!LUV87</f>
        <v>0</v>
      </c>
      <c r="LUW5">
        <f>'[1]Биология 6'!LUW87</f>
        <v>0</v>
      </c>
      <c r="LUX5">
        <f>'[1]Биология 6'!LUX87</f>
        <v>0</v>
      </c>
      <c r="LUY5">
        <f>'[1]Биология 6'!LUY87</f>
        <v>0</v>
      </c>
      <c r="LUZ5">
        <f>'[1]Биология 6'!LUZ87</f>
        <v>0</v>
      </c>
      <c r="LVA5">
        <f>'[1]Биология 6'!LVA87</f>
        <v>0</v>
      </c>
      <c r="LVB5">
        <f>'[1]Биология 6'!LVB87</f>
        <v>0</v>
      </c>
      <c r="LVC5">
        <f>'[1]Биология 6'!LVC87</f>
        <v>0</v>
      </c>
      <c r="LVD5">
        <f>'[1]Биология 6'!LVD87</f>
        <v>0</v>
      </c>
      <c r="LVE5">
        <f>'[1]Биология 6'!LVE87</f>
        <v>0</v>
      </c>
      <c r="LVF5">
        <f>'[1]Биология 6'!LVF87</f>
        <v>0</v>
      </c>
      <c r="LVG5">
        <f>'[1]Биология 6'!LVG87</f>
        <v>0</v>
      </c>
      <c r="LVH5">
        <f>'[1]Биология 6'!LVH87</f>
        <v>0</v>
      </c>
      <c r="LVI5">
        <f>'[1]Биология 6'!LVI87</f>
        <v>0</v>
      </c>
      <c r="LVJ5">
        <f>'[1]Биология 6'!LVJ87</f>
        <v>0</v>
      </c>
      <c r="LVK5">
        <f>'[1]Биология 6'!LVK87</f>
        <v>0</v>
      </c>
      <c r="LVL5">
        <f>'[1]Биология 6'!LVL87</f>
        <v>0</v>
      </c>
      <c r="LVM5">
        <f>'[1]Биология 6'!LVM87</f>
        <v>0</v>
      </c>
      <c r="LVN5">
        <f>'[1]Биология 6'!LVN87</f>
        <v>0</v>
      </c>
      <c r="LVO5">
        <f>'[1]Биология 6'!LVO87</f>
        <v>0</v>
      </c>
      <c r="LVP5">
        <f>'[1]Биология 6'!LVP87</f>
        <v>0</v>
      </c>
      <c r="LVQ5">
        <f>'[1]Биология 6'!LVQ87</f>
        <v>0</v>
      </c>
      <c r="LVR5">
        <f>'[1]Биология 6'!LVR87</f>
        <v>0</v>
      </c>
      <c r="LVS5">
        <f>'[1]Биология 6'!LVS87</f>
        <v>0</v>
      </c>
      <c r="LVT5">
        <f>'[1]Биология 6'!LVT87</f>
        <v>0</v>
      </c>
      <c r="LVU5">
        <f>'[1]Биология 6'!LVU87</f>
        <v>0</v>
      </c>
      <c r="LVV5">
        <f>'[1]Биология 6'!LVV87</f>
        <v>0</v>
      </c>
      <c r="LVW5">
        <f>'[1]Биология 6'!LVW87</f>
        <v>0</v>
      </c>
      <c r="LVX5">
        <f>'[1]Биология 6'!LVX87</f>
        <v>0</v>
      </c>
      <c r="LVY5">
        <f>'[1]Биология 6'!LVY87</f>
        <v>0</v>
      </c>
      <c r="LVZ5">
        <f>'[1]Биология 6'!LVZ87</f>
        <v>0</v>
      </c>
      <c r="LWA5">
        <f>'[1]Биология 6'!LWA87</f>
        <v>0</v>
      </c>
      <c r="LWB5">
        <f>'[1]Биология 6'!LWB87</f>
        <v>0</v>
      </c>
      <c r="LWC5">
        <f>'[1]Биология 6'!LWC87</f>
        <v>0</v>
      </c>
      <c r="LWD5">
        <f>'[1]Биология 6'!LWD87</f>
        <v>0</v>
      </c>
      <c r="LWE5">
        <f>'[1]Биология 6'!LWE87</f>
        <v>0</v>
      </c>
      <c r="LWF5">
        <f>'[1]Биология 6'!LWF87</f>
        <v>0</v>
      </c>
      <c r="LWG5">
        <f>'[1]Биология 6'!LWG87</f>
        <v>0</v>
      </c>
      <c r="LWH5">
        <f>'[1]Биология 6'!LWH87</f>
        <v>0</v>
      </c>
      <c r="LWI5">
        <f>'[1]Биология 6'!LWI87</f>
        <v>0</v>
      </c>
      <c r="LWJ5">
        <f>'[1]Биология 6'!LWJ87</f>
        <v>0</v>
      </c>
      <c r="LWK5">
        <f>'[1]Биология 6'!LWK87</f>
        <v>0</v>
      </c>
      <c r="LWL5">
        <f>'[1]Биология 6'!LWL87</f>
        <v>0</v>
      </c>
      <c r="LWM5">
        <f>'[1]Биология 6'!LWM87</f>
        <v>0</v>
      </c>
      <c r="LWN5">
        <f>'[1]Биология 6'!LWN87</f>
        <v>0</v>
      </c>
      <c r="LWO5">
        <f>'[1]Биология 6'!LWO87</f>
        <v>0</v>
      </c>
      <c r="LWP5">
        <f>'[1]Биология 6'!LWP87</f>
        <v>0</v>
      </c>
      <c r="LWQ5">
        <f>'[1]Биология 6'!LWQ87</f>
        <v>0</v>
      </c>
      <c r="LWR5">
        <f>'[1]Биология 6'!LWR87</f>
        <v>0</v>
      </c>
      <c r="LWS5">
        <f>'[1]Биология 6'!LWS87</f>
        <v>0</v>
      </c>
      <c r="LWT5">
        <f>'[1]Биология 6'!LWT87</f>
        <v>0</v>
      </c>
      <c r="LWU5">
        <f>'[1]Биология 6'!LWU87</f>
        <v>0</v>
      </c>
      <c r="LWV5">
        <f>'[1]Биология 6'!LWV87</f>
        <v>0</v>
      </c>
      <c r="LWW5">
        <f>'[1]Биология 6'!LWW87</f>
        <v>0</v>
      </c>
      <c r="LWX5">
        <f>'[1]Биология 6'!LWX87</f>
        <v>0</v>
      </c>
      <c r="LWY5">
        <f>'[1]Биология 6'!LWY87</f>
        <v>0</v>
      </c>
      <c r="LWZ5">
        <f>'[1]Биология 6'!LWZ87</f>
        <v>0</v>
      </c>
      <c r="LXA5">
        <f>'[1]Биология 6'!LXA87</f>
        <v>0</v>
      </c>
      <c r="LXB5">
        <f>'[1]Биология 6'!LXB87</f>
        <v>0</v>
      </c>
      <c r="LXC5">
        <f>'[1]Биология 6'!LXC87</f>
        <v>0</v>
      </c>
      <c r="LXD5">
        <f>'[1]Биология 6'!LXD87</f>
        <v>0</v>
      </c>
      <c r="LXE5">
        <f>'[1]Биология 6'!LXE87</f>
        <v>0</v>
      </c>
      <c r="LXF5">
        <f>'[1]Биология 6'!LXF87</f>
        <v>0</v>
      </c>
      <c r="LXG5">
        <f>'[1]Биология 6'!LXG87</f>
        <v>0</v>
      </c>
      <c r="LXH5">
        <f>'[1]Биология 6'!LXH87</f>
        <v>0</v>
      </c>
      <c r="LXI5">
        <f>'[1]Биология 6'!LXI87</f>
        <v>0</v>
      </c>
      <c r="LXJ5">
        <f>'[1]Биология 6'!LXJ87</f>
        <v>0</v>
      </c>
      <c r="LXK5">
        <f>'[1]Биология 6'!LXK87</f>
        <v>0</v>
      </c>
      <c r="LXL5">
        <f>'[1]Биология 6'!LXL87</f>
        <v>0</v>
      </c>
      <c r="LXM5">
        <f>'[1]Биология 6'!LXM87</f>
        <v>0</v>
      </c>
      <c r="LXN5">
        <f>'[1]Биология 6'!LXN87</f>
        <v>0</v>
      </c>
      <c r="LXO5">
        <f>'[1]Биология 6'!LXO87</f>
        <v>0</v>
      </c>
      <c r="LXP5">
        <f>'[1]Биология 6'!LXP87</f>
        <v>0</v>
      </c>
      <c r="LXQ5">
        <f>'[1]Биология 6'!LXQ87</f>
        <v>0</v>
      </c>
      <c r="LXR5">
        <f>'[1]Биология 6'!LXR87</f>
        <v>0</v>
      </c>
      <c r="LXS5">
        <f>'[1]Биология 6'!LXS87</f>
        <v>0</v>
      </c>
      <c r="LXT5">
        <f>'[1]Биология 6'!LXT87</f>
        <v>0</v>
      </c>
      <c r="LXU5">
        <f>'[1]Биология 6'!LXU87</f>
        <v>0</v>
      </c>
      <c r="LXV5">
        <f>'[1]Биология 6'!LXV87</f>
        <v>0</v>
      </c>
      <c r="LXW5">
        <f>'[1]Биология 6'!LXW87</f>
        <v>0</v>
      </c>
      <c r="LXX5">
        <f>'[1]Биология 6'!LXX87</f>
        <v>0</v>
      </c>
      <c r="LXY5">
        <f>'[1]Биология 6'!LXY87</f>
        <v>0</v>
      </c>
      <c r="LXZ5">
        <f>'[1]Биология 6'!LXZ87</f>
        <v>0</v>
      </c>
      <c r="LYA5">
        <f>'[1]Биология 6'!LYA87</f>
        <v>0</v>
      </c>
      <c r="LYB5">
        <f>'[1]Биология 6'!LYB87</f>
        <v>0</v>
      </c>
      <c r="LYC5">
        <f>'[1]Биология 6'!LYC87</f>
        <v>0</v>
      </c>
      <c r="LYD5">
        <f>'[1]Биология 6'!LYD87</f>
        <v>0</v>
      </c>
      <c r="LYE5">
        <f>'[1]Биология 6'!LYE87</f>
        <v>0</v>
      </c>
      <c r="LYF5">
        <f>'[1]Биология 6'!LYF87</f>
        <v>0</v>
      </c>
      <c r="LYG5">
        <f>'[1]Биология 6'!LYG87</f>
        <v>0</v>
      </c>
      <c r="LYH5">
        <f>'[1]Биология 6'!LYH87</f>
        <v>0</v>
      </c>
      <c r="LYI5">
        <f>'[1]Биология 6'!LYI87</f>
        <v>0</v>
      </c>
      <c r="LYJ5">
        <f>'[1]Биология 6'!LYJ87</f>
        <v>0</v>
      </c>
      <c r="LYK5">
        <f>'[1]Биология 6'!LYK87</f>
        <v>0</v>
      </c>
      <c r="LYL5">
        <f>'[1]Биология 6'!LYL87</f>
        <v>0</v>
      </c>
      <c r="LYM5">
        <f>'[1]Биология 6'!LYM87</f>
        <v>0</v>
      </c>
      <c r="LYN5">
        <f>'[1]Биология 6'!LYN87</f>
        <v>0</v>
      </c>
      <c r="LYO5">
        <f>'[1]Биология 6'!LYO87</f>
        <v>0</v>
      </c>
      <c r="LYP5">
        <f>'[1]Биология 6'!LYP87</f>
        <v>0</v>
      </c>
      <c r="LYQ5">
        <f>'[1]Биология 6'!LYQ87</f>
        <v>0</v>
      </c>
      <c r="LYR5">
        <f>'[1]Биология 6'!LYR87</f>
        <v>0</v>
      </c>
      <c r="LYS5">
        <f>'[1]Биология 6'!LYS87</f>
        <v>0</v>
      </c>
      <c r="LYT5">
        <f>'[1]Биология 6'!LYT87</f>
        <v>0</v>
      </c>
      <c r="LYU5">
        <f>'[1]Биология 6'!LYU87</f>
        <v>0</v>
      </c>
      <c r="LYV5">
        <f>'[1]Биология 6'!LYV87</f>
        <v>0</v>
      </c>
      <c r="LYW5">
        <f>'[1]Биология 6'!LYW87</f>
        <v>0</v>
      </c>
      <c r="LYX5">
        <f>'[1]Биология 6'!LYX87</f>
        <v>0</v>
      </c>
      <c r="LYY5">
        <f>'[1]Биология 6'!LYY87</f>
        <v>0</v>
      </c>
      <c r="LYZ5">
        <f>'[1]Биология 6'!LYZ87</f>
        <v>0</v>
      </c>
      <c r="LZA5">
        <f>'[1]Биология 6'!LZA87</f>
        <v>0</v>
      </c>
      <c r="LZB5">
        <f>'[1]Биология 6'!LZB87</f>
        <v>0</v>
      </c>
      <c r="LZC5">
        <f>'[1]Биология 6'!LZC87</f>
        <v>0</v>
      </c>
      <c r="LZD5">
        <f>'[1]Биология 6'!LZD87</f>
        <v>0</v>
      </c>
      <c r="LZE5">
        <f>'[1]Биология 6'!LZE87</f>
        <v>0</v>
      </c>
      <c r="LZF5">
        <f>'[1]Биология 6'!LZF87</f>
        <v>0</v>
      </c>
      <c r="LZG5">
        <f>'[1]Биология 6'!LZG87</f>
        <v>0</v>
      </c>
      <c r="LZH5">
        <f>'[1]Биология 6'!LZH87</f>
        <v>0</v>
      </c>
      <c r="LZI5">
        <f>'[1]Биология 6'!LZI87</f>
        <v>0</v>
      </c>
      <c r="LZJ5">
        <f>'[1]Биология 6'!LZJ87</f>
        <v>0</v>
      </c>
      <c r="LZK5">
        <f>'[1]Биология 6'!LZK87</f>
        <v>0</v>
      </c>
      <c r="LZL5">
        <f>'[1]Биология 6'!LZL87</f>
        <v>0</v>
      </c>
      <c r="LZM5">
        <f>'[1]Биология 6'!LZM87</f>
        <v>0</v>
      </c>
      <c r="LZN5">
        <f>'[1]Биология 6'!LZN87</f>
        <v>0</v>
      </c>
      <c r="LZO5">
        <f>'[1]Биология 6'!LZO87</f>
        <v>0</v>
      </c>
      <c r="LZP5">
        <f>'[1]Биология 6'!LZP87</f>
        <v>0</v>
      </c>
      <c r="LZQ5">
        <f>'[1]Биология 6'!LZQ87</f>
        <v>0</v>
      </c>
      <c r="LZR5">
        <f>'[1]Биология 6'!LZR87</f>
        <v>0</v>
      </c>
      <c r="LZS5">
        <f>'[1]Биология 6'!LZS87</f>
        <v>0</v>
      </c>
      <c r="LZT5">
        <f>'[1]Биология 6'!LZT87</f>
        <v>0</v>
      </c>
      <c r="LZU5">
        <f>'[1]Биология 6'!LZU87</f>
        <v>0</v>
      </c>
      <c r="LZV5">
        <f>'[1]Биология 6'!LZV87</f>
        <v>0</v>
      </c>
      <c r="LZW5">
        <f>'[1]Биология 6'!LZW87</f>
        <v>0</v>
      </c>
      <c r="LZX5">
        <f>'[1]Биология 6'!LZX87</f>
        <v>0</v>
      </c>
      <c r="LZY5">
        <f>'[1]Биология 6'!LZY87</f>
        <v>0</v>
      </c>
      <c r="LZZ5">
        <f>'[1]Биология 6'!LZZ87</f>
        <v>0</v>
      </c>
      <c r="MAA5">
        <f>'[1]Биология 6'!MAA87</f>
        <v>0</v>
      </c>
      <c r="MAB5">
        <f>'[1]Биология 6'!MAB87</f>
        <v>0</v>
      </c>
      <c r="MAC5">
        <f>'[1]Биология 6'!MAC87</f>
        <v>0</v>
      </c>
      <c r="MAD5">
        <f>'[1]Биология 6'!MAD87</f>
        <v>0</v>
      </c>
      <c r="MAE5">
        <f>'[1]Биология 6'!MAE87</f>
        <v>0</v>
      </c>
      <c r="MAF5">
        <f>'[1]Биология 6'!MAF87</f>
        <v>0</v>
      </c>
      <c r="MAG5">
        <f>'[1]Биология 6'!MAG87</f>
        <v>0</v>
      </c>
      <c r="MAH5">
        <f>'[1]Биология 6'!MAH87</f>
        <v>0</v>
      </c>
      <c r="MAI5">
        <f>'[1]Биология 6'!MAI87</f>
        <v>0</v>
      </c>
      <c r="MAJ5">
        <f>'[1]Биология 6'!MAJ87</f>
        <v>0</v>
      </c>
      <c r="MAK5">
        <f>'[1]Биология 6'!MAK87</f>
        <v>0</v>
      </c>
      <c r="MAL5">
        <f>'[1]Биология 6'!MAL87</f>
        <v>0</v>
      </c>
      <c r="MAM5">
        <f>'[1]Биология 6'!MAM87</f>
        <v>0</v>
      </c>
      <c r="MAN5">
        <f>'[1]Биология 6'!MAN87</f>
        <v>0</v>
      </c>
      <c r="MAO5">
        <f>'[1]Биология 6'!MAO87</f>
        <v>0</v>
      </c>
      <c r="MAP5">
        <f>'[1]Биология 6'!MAP87</f>
        <v>0</v>
      </c>
      <c r="MAQ5">
        <f>'[1]Биология 6'!MAQ87</f>
        <v>0</v>
      </c>
      <c r="MAR5">
        <f>'[1]Биология 6'!MAR87</f>
        <v>0</v>
      </c>
      <c r="MAS5">
        <f>'[1]Биология 6'!MAS87</f>
        <v>0</v>
      </c>
      <c r="MAT5">
        <f>'[1]Биология 6'!MAT87</f>
        <v>0</v>
      </c>
      <c r="MAU5">
        <f>'[1]Биология 6'!MAU87</f>
        <v>0</v>
      </c>
      <c r="MAV5">
        <f>'[1]Биология 6'!MAV87</f>
        <v>0</v>
      </c>
      <c r="MAW5">
        <f>'[1]Биология 6'!MAW87</f>
        <v>0</v>
      </c>
      <c r="MAX5">
        <f>'[1]Биология 6'!MAX87</f>
        <v>0</v>
      </c>
      <c r="MAY5">
        <f>'[1]Биология 6'!MAY87</f>
        <v>0</v>
      </c>
      <c r="MAZ5">
        <f>'[1]Биология 6'!MAZ87</f>
        <v>0</v>
      </c>
      <c r="MBA5">
        <f>'[1]Биология 6'!MBA87</f>
        <v>0</v>
      </c>
      <c r="MBB5">
        <f>'[1]Биология 6'!MBB87</f>
        <v>0</v>
      </c>
      <c r="MBC5">
        <f>'[1]Биология 6'!MBC87</f>
        <v>0</v>
      </c>
      <c r="MBD5">
        <f>'[1]Биология 6'!MBD87</f>
        <v>0</v>
      </c>
      <c r="MBE5">
        <f>'[1]Биология 6'!MBE87</f>
        <v>0</v>
      </c>
      <c r="MBF5">
        <f>'[1]Биология 6'!MBF87</f>
        <v>0</v>
      </c>
      <c r="MBG5">
        <f>'[1]Биология 6'!MBG87</f>
        <v>0</v>
      </c>
      <c r="MBH5">
        <f>'[1]Биология 6'!MBH87</f>
        <v>0</v>
      </c>
      <c r="MBI5">
        <f>'[1]Биология 6'!MBI87</f>
        <v>0</v>
      </c>
      <c r="MBJ5">
        <f>'[1]Биология 6'!MBJ87</f>
        <v>0</v>
      </c>
      <c r="MBK5">
        <f>'[1]Биология 6'!MBK87</f>
        <v>0</v>
      </c>
      <c r="MBL5">
        <f>'[1]Биология 6'!MBL87</f>
        <v>0</v>
      </c>
      <c r="MBM5">
        <f>'[1]Биология 6'!MBM87</f>
        <v>0</v>
      </c>
      <c r="MBN5">
        <f>'[1]Биология 6'!MBN87</f>
        <v>0</v>
      </c>
      <c r="MBO5">
        <f>'[1]Биология 6'!MBO87</f>
        <v>0</v>
      </c>
      <c r="MBP5">
        <f>'[1]Биология 6'!MBP87</f>
        <v>0</v>
      </c>
      <c r="MBQ5">
        <f>'[1]Биология 6'!MBQ87</f>
        <v>0</v>
      </c>
      <c r="MBR5">
        <f>'[1]Биология 6'!MBR87</f>
        <v>0</v>
      </c>
      <c r="MBS5">
        <f>'[1]Биология 6'!MBS87</f>
        <v>0</v>
      </c>
      <c r="MBT5">
        <f>'[1]Биология 6'!MBT87</f>
        <v>0</v>
      </c>
      <c r="MBU5">
        <f>'[1]Биология 6'!MBU87</f>
        <v>0</v>
      </c>
      <c r="MBV5">
        <f>'[1]Биология 6'!MBV87</f>
        <v>0</v>
      </c>
      <c r="MBW5">
        <f>'[1]Биология 6'!MBW87</f>
        <v>0</v>
      </c>
      <c r="MBX5">
        <f>'[1]Биология 6'!MBX87</f>
        <v>0</v>
      </c>
      <c r="MBY5">
        <f>'[1]Биология 6'!MBY87</f>
        <v>0</v>
      </c>
      <c r="MBZ5">
        <f>'[1]Биология 6'!MBZ87</f>
        <v>0</v>
      </c>
      <c r="MCA5">
        <f>'[1]Биология 6'!MCA87</f>
        <v>0</v>
      </c>
      <c r="MCB5">
        <f>'[1]Биология 6'!MCB87</f>
        <v>0</v>
      </c>
      <c r="MCC5">
        <f>'[1]Биология 6'!MCC87</f>
        <v>0</v>
      </c>
      <c r="MCD5">
        <f>'[1]Биология 6'!MCD87</f>
        <v>0</v>
      </c>
      <c r="MCE5">
        <f>'[1]Биология 6'!MCE87</f>
        <v>0</v>
      </c>
      <c r="MCF5">
        <f>'[1]Биология 6'!MCF87</f>
        <v>0</v>
      </c>
      <c r="MCG5">
        <f>'[1]Биология 6'!MCG87</f>
        <v>0</v>
      </c>
      <c r="MCH5">
        <f>'[1]Биология 6'!MCH87</f>
        <v>0</v>
      </c>
      <c r="MCI5">
        <f>'[1]Биология 6'!MCI87</f>
        <v>0</v>
      </c>
      <c r="MCJ5">
        <f>'[1]Биология 6'!MCJ87</f>
        <v>0</v>
      </c>
      <c r="MCK5">
        <f>'[1]Биология 6'!MCK87</f>
        <v>0</v>
      </c>
      <c r="MCL5">
        <f>'[1]Биология 6'!MCL87</f>
        <v>0</v>
      </c>
      <c r="MCM5">
        <f>'[1]Биология 6'!MCM87</f>
        <v>0</v>
      </c>
      <c r="MCN5">
        <f>'[1]Биология 6'!MCN87</f>
        <v>0</v>
      </c>
      <c r="MCO5">
        <f>'[1]Биология 6'!MCO87</f>
        <v>0</v>
      </c>
      <c r="MCP5">
        <f>'[1]Биология 6'!MCP87</f>
        <v>0</v>
      </c>
      <c r="MCQ5">
        <f>'[1]Биология 6'!MCQ87</f>
        <v>0</v>
      </c>
      <c r="MCR5">
        <f>'[1]Биология 6'!MCR87</f>
        <v>0</v>
      </c>
      <c r="MCS5">
        <f>'[1]Биология 6'!MCS87</f>
        <v>0</v>
      </c>
      <c r="MCT5">
        <f>'[1]Биология 6'!MCT87</f>
        <v>0</v>
      </c>
      <c r="MCU5">
        <f>'[1]Биология 6'!MCU87</f>
        <v>0</v>
      </c>
      <c r="MCV5">
        <f>'[1]Биология 6'!MCV87</f>
        <v>0</v>
      </c>
      <c r="MCW5">
        <f>'[1]Биология 6'!MCW87</f>
        <v>0</v>
      </c>
      <c r="MCX5">
        <f>'[1]Биология 6'!MCX87</f>
        <v>0</v>
      </c>
      <c r="MCY5">
        <f>'[1]Биология 6'!MCY87</f>
        <v>0</v>
      </c>
      <c r="MCZ5">
        <f>'[1]Биология 6'!MCZ87</f>
        <v>0</v>
      </c>
      <c r="MDA5">
        <f>'[1]Биология 6'!MDA87</f>
        <v>0</v>
      </c>
      <c r="MDB5">
        <f>'[1]Биология 6'!MDB87</f>
        <v>0</v>
      </c>
      <c r="MDC5">
        <f>'[1]Биология 6'!MDC87</f>
        <v>0</v>
      </c>
      <c r="MDD5">
        <f>'[1]Биология 6'!MDD87</f>
        <v>0</v>
      </c>
      <c r="MDE5">
        <f>'[1]Биология 6'!MDE87</f>
        <v>0</v>
      </c>
      <c r="MDF5">
        <f>'[1]Биология 6'!MDF87</f>
        <v>0</v>
      </c>
      <c r="MDG5">
        <f>'[1]Биология 6'!MDG87</f>
        <v>0</v>
      </c>
      <c r="MDH5">
        <f>'[1]Биология 6'!MDH87</f>
        <v>0</v>
      </c>
      <c r="MDI5">
        <f>'[1]Биология 6'!MDI87</f>
        <v>0</v>
      </c>
      <c r="MDJ5">
        <f>'[1]Биология 6'!MDJ87</f>
        <v>0</v>
      </c>
      <c r="MDK5">
        <f>'[1]Биология 6'!MDK87</f>
        <v>0</v>
      </c>
      <c r="MDL5">
        <f>'[1]Биология 6'!MDL87</f>
        <v>0</v>
      </c>
      <c r="MDM5">
        <f>'[1]Биология 6'!MDM87</f>
        <v>0</v>
      </c>
      <c r="MDN5">
        <f>'[1]Биология 6'!MDN87</f>
        <v>0</v>
      </c>
      <c r="MDO5">
        <f>'[1]Биология 6'!MDO87</f>
        <v>0</v>
      </c>
      <c r="MDP5">
        <f>'[1]Биология 6'!MDP87</f>
        <v>0</v>
      </c>
      <c r="MDQ5">
        <f>'[1]Биология 6'!MDQ87</f>
        <v>0</v>
      </c>
      <c r="MDR5">
        <f>'[1]Биология 6'!MDR87</f>
        <v>0</v>
      </c>
      <c r="MDS5">
        <f>'[1]Биология 6'!MDS87</f>
        <v>0</v>
      </c>
      <c r="MDT5">
        <f>'[1]Биология 6'!MDT87</f>
        <v>0</v>
      </c>
      <c r="MDU5">
        <f>'[1]Биология 6'!MDU87</f>
        <v>0</v>
      </c>
      <c r="MDV5">
        <f>'[1]Биология 6'!MDV87</f>
        <v>0</v>
      </c>
      <c r="MDW5">
        <f>'[1]Биология 6'!MDW87</f>
        <v>0</v>
      </c>
      <c r="MDX5">
        <f>'[1]Биология 6'!MDX87</f>
        <v>0</v>
      </c>
      <c r="MDY5">
        <f>'[1]Биология 6'!MDY87</f>
        <v>0</v>
      </c>
      <c r="MDZ5">
        <f>'[1]Биология 6'!MDZ87</f>
        <v>0</v>
      </c>
      <c r="MEA5">
        <f>'[1]Биология 6'!MEA87</f>
        <v>0</v>
      </c>
      <c r="MEB5">
        <f>'[1]Биология 6'!MEB87</f>
        <v>0</v>
      </c>
      <c r="MEC5">
        <f>'[1]Биология 6'!MEC87</f>
        <v>0</v>
      </c>
      <c r="MED5">
        <f>'[1]Биология 6'!MED87</f>
        <v>0</v>
      </c>
      <c r="MEE5">
        <f>'[1]Биология 6'!MEE87</f>
        <v>0</v>
      </c>
      <c r="MEF5">
        <f>'[1]Биология 6'!MEF87</f>
        <v>0</v>
      </c>
      <c r="MEG5">
        <f>'[1]Биология 6'!MEG87</f>
        <v>0</v>
      </c>
      <c r="MEH5">
        <f>'[1]Биология 6'!MEH87</f>
        <v>0</v>
      </c>
      <c r="MEI5">
        <f>'[1]Биология 6'!MEI87</f>
        <v>0</v>
      </c>
      <c r="MEJ5">
        <f>'[1]Биология 6'!MEJ87</f>
        <v>0</v>
      </c>
      <c r="MEK5">
        <f>'[1]Биология 6'!MEK87</f>
        <v>0</v>
      </c>
      <c r="MEL5">
        <f>'[1]Биология 6'!MEL87</f>
        <v>0</v>
      </c>
      <c r="MEM5">
        <f>'[1]Биология 6'!MEM87</f>
        <v>0</v>
      </c>
      <c r="MEN5">
        <f>'[1]Биология 6'!MEN87</f>
        <v>0</v>
      </c>
      <c r="MEO5">
        <f>'[1]Биология 6'!MEO87</f>
        <v>0</v>
      </c>
      <c r="MEP5">
        <f>'[1]Биология 6'!MEP87</f>
        <v>0</v>
      </c>
      <c r="MEQ5">
        <f>'[1]Биология 6'!MEQ87</f>
        <v>0</v>
      </c>
      <c r="MER5">
        <f>'[1]Биология 6'!MER87</f>
        <v>0</v>
      </c>
      <c r="MES5">
        <f>'[1]Биология 6'!MES87</f>
        <v>0</v>
      </c>
      <c r="MET5">
        <f>'[1]Биология 6'!MET87</f>
        <v>0</v>
      </c>
      <c r="MEU5">
        <f>'[1]Биология 6'!MEU87</f>
        <v>0</v>
      </c>
      <c r="MEV5">
        <f>'[1]Биология 6'!MEV87</f>
        <v>0</v>
      </c>
      <c r="MEW5">
        <f>'[1]Биология 6'!MEW87</f>
        <v>0</v>
      </c>
      <c r="MEX5">
        <f>'[1]Биология 6'!MEX87</f>
        <v>0</v>
      </c>
      <c r="MEY5">
        <f>'[1]Биология 6'!MEY87</f>
        <v>0</v>
      </c>
      <c r="MEZ5">
        <f>'[1]Биология 6'!MEZ87</f>
        <v>0</v>
      </c>
      <c r="MFA5">
        <f>'[1]Биология 6'!MFA87</f>
        <v>0</v>
      </c>
      <c r="MFB5">
        <f>'[1]Биология 6'!MFB87</f>
        <v>0</v>
      </c>
      <c r="MFC5">
        <f>'[1]Биология 6'!MFC87</f>
        <v>0</v>
      </c>
      <c r="MFD5">
        <f>'[1]Биология 6'!MFD87</f>
        <v>0</v>
      </c>
      <c r="MFE5">
        <f>'[1]Биология 6'!MFE87</f>
        <v>0</v>
      </c>
      <c r="MFF5">
        <f>'[1]Биология 6'!MFF87</f>
        <v>0</v>
      </c>
      <c r="MFG5">
        <f>'[1]Биология 6'!MFG87</f>
        <v>0</v>
      </c>
      <c r="MFH5">
        <f>'[1]Биология 6'!MFH87</f>
        <v>0</v>
      </c>
      <c r="MFI5">
        <f>'[1]Биология 6'!MFI87</f>
        <v>0</v>
      </c>
      <c r="MFJ5">
        <f>'[1]Биология 6'!MFJ87</f>
        <v>0</v>
      </c>
      <c r="MFK5">
        <f>'[1]Биология 6'!MFK87</f>
        <v>0</v>
      </c>
      <c r="MFL5">
        <f>'[1]Биология 6'!MFL87</f>
        <v>0</v>
      </c>
      <c r="MFM5">
        <f>'[1]Биология 6'!MFM87</f>
        <v>0</v>
      </c>
      <c r="MFN5">
        <f>'[1]Биология 6'!MFN87</f>
        <v>0</v>
      </c>
      <c r="MFO5">
        <f>'[1]Биология 6'!MFO87</f>
        <v>0</v>
      </c>
      <c r="MFP5">
        <f>'[1]Биология 6'!MFP87</f>
        <v>0</v>
      </c>
      <c r="MFQ5">
        <f>'[1]Биология 6'!MFQ87</f>
        <v>0</v>
      </c>
      <c r="MFR5">
        <f>'[1]Биология 6'!MFR87</f>
        <v>0</v>
      </c>
      <c r="MFS5">
        <f>'[1]Биология 6'!MFS87</f>
        <v>0</v>
      </c>
      <c r="MFT5">
        <f>'[1]Биология 6'!MFT87</f>
        <v>0</v>
      </c>
      <c r="MFU5">
        <f>'[1]Биология 6'!MFU87</f>
        <v>0</v>
      </c>
      <c r="MFV5">
        <f>'[1]Биология 6'!MFV87</f>
        <v>0</v>
      </c>
      <c r="MFW5">
        <f>'[1]Биология 6'!MFW87</f>
        <v>0</v>
      </c>
      <c r="MFX5">
        <f>'[1]Биология 6'!MFX87</f>
        <v>0</v>
      </c>
      <c r="MFY5">
        <f>'[1]Биология 6'!MFY87</f>
        <v>0</v>
      </c>
      <c r="MFZ5">
        <f>'[1]Биология 6'!MFZ87</f>
        <v>0</v>
      </c>
      <c r="MGA5">
        <f>'[1]Биология 6'!MGA87</f>
        <v>0</v>
      </c>
      <c r="MGB5">
        <f>'[1]Биология 6'!MGB87</f>
        <v>0</v>
      </c>
      <c r="MGC5">
        <f>'[1]Биология 6'!MGC87</f>
        <v>0</v>
      </c>
      <c r="MGD5">
        <f>'[1]Биология 6'!MGD87</f>
        <v>0</v>
      </c>
      <c r="MGE5">
        <f>'[1]Биология 6'!MGE87</f>
        <v>0</v>
      </c>
      <c r="MGF5">
        <f>'[1]Биология 6'!MGF87</f>
        <v>0</v>
      </c>
      <c r="MGG5">
        <f>'[1]Биология 6'!MGG87</f>
        <v>0</v>
      </c>
      <c r="MGH5">
        <f>'[1]Биология 6'!MGH87</f>
        <v>0</v>
      </c>
      <c r="MGI5">
        <f>'[1]Биология 6'!MGI87</f>
        <v>0</v>
      </c>
      <c r="MGJ5">
        <f>'[1]Биология 6'!MGJ87</f>
        <v>0</v>
      </c>
      <c r="MGK5">
        <f>'[1]Биология 6'!MGK87</f>
        <v>0</v>
      </c>
      <c r="MGL5">
        <f>'[1]Биология 6'!MGL87</f>
        <v>0</v>
      </c>
      <c r="MGM5">
        <f>'[1]Биология 6'!MGM87</f>
        <v>0</v>
      </c>
      <c r="MGN5">
        <f>'[1]Биология 6'!MGN87</f>
        <v>0</v>
      </c>
      <c r="MGO5">
        <f>'[1]Биология 6'!MGO87</f>
        <v>0</v>
      </c>
      <c r="MGP5">
        <f>'[1]Биология 6'!MGP87</f>
        <v>0</v>
      </c>
      <c r="MGQ5">
        <f>'[1]Биология 6'!MGQ87</f>
        <v>0</v>
      </c>
      <c r="MGR5">
        <f>'[1]Биология 6'!MGR87</f>
        <v>0</v>
      </c>
      <c r="MGS5">
        <f>'[1]Биология 6'!MGS87</f>
        <v>0</v>
      </c>
      <c r="MGT5">
        <f>'[1]Биология 6'!MGT87</f>
        <v>0</v>
      </c>
      <c r="MGU5">
        <f>'[1]Биология 6'!MGU87</f>
        <v>0</v>
      </c>
      <c r="MGV5">
        <f>'[1]Биология 6'!MGV87</f>
        <v>0</v>
      </c>
      <c r="MGW5">
        <f>'[1]Биология 6'!MGW87</f>
        <v>0</v>
      </c>
      <c r="MGX5">
        <f>'[1]Биология 6'!MGX87</f>
        <v>0</v>
      </c>
      <c r="MGY5">
        <f>'[1]Биология 6'!MGY87</f>
        <v>0</v>
      </c>
      <c r="MGZ5">
        <f>'[1]Биология 6'!MGZ87</f>
        <v>0</v>
      </c>
      <c r="MHA5">
        <f>'[1]Биология 6'!MHA87</f>
        <v>0</v>
      </c>
      <c r="MHB5">
        <f>'[1]Биология 6'!MHB87</f>
        <v>0</v>
      </c>
      <c r="MHC5">
        <f>'[1]Биология 6'!MHC87</f>
        <v>0</v>
      </c>
      <c r="MHD5">
        <f>'[1]Биология 6'!MHD87</f>
        <v>0</v>
      </c>
      <c r="MHE5">
        <f>'[1]Биология 6'!MHE87</f>
        <v>0</v>
      </c>
      <c r="MHF5">
        <f>'[1]Биология 6'!MHF87</f>
        <v>0</v>
      </c>
      <c r="MHG5">
        <f>'[1]Биология 6'!MHG87</f>
        <v>0</v>
      </c>
      <c r="MHH5">
        <f>'[1]Биология 6'!MHH87</f>
        <v>0</v>
      </c>
      <c r="MHI5">
        <f>'[1]Биология 6'!MHI87</f>
        <v>0</v>
      </c>
      <c r="MHJ5">
        <f>'[1]Биология 6'!MHJ87</f>
        <v>0</v>
      </c>
      <c r="MHK5">
        <f>'[1]Биология 6'!MHK87</f>
        <v>0</v>
      </c>
      <c r="MHL5">
        <f>'[1]Биология 6'!MHL87</f>
        <v>0</v>
      </c>
      <c r="MHM5">
        <f>'[1]Биология 6'!MHM87</f>
        <v>0</v>
      </c>
      <c r="MHN5">
        <f>'[1]Биология 6'!MHN87</f>
        <v>0</v>
      </c>
      <c r="MHO5">
        <f>'[1]Биология 6'!MHO87</f>
        <v>0</v>
      </c>
      <c r="MHP5">
        <f>'[1]Биология 6'!MHP87</f>
        <v>0</v>
      </c>
      <c r="MHQ5">
        <f>'[1]Биология 6'!MHQ87</f>
        <v>0</v>
      </c>
      <c r="MHR5">
        <f>'[1]Биология 6'!MHR87</f>
        <v>0</v>
      </c>
      <c r="MHS5">
        <f>'[1]Биология 6'!MHS87</f>
        <v>0</v>
      </c>
      <c r="MHT5">
        <f>'[1]Биология 6'!MHT87</f>
        <v>0</v>
      </c>
      <c r="MHU5">
        <f>'[1]Биология 6'!MHU87</f>
        <v>0</v>
      </c>
      <c r="MHV5">
        <f>'[1]Биология 6'!MHV87</f>
        <v>0</v>
      </c>
      <c r="MHW5">
        <f>'[1]Биология 6'!MHW87</f>
        <v>0</v>
      </c>
      <c r="MHX5">
        <f>'[1]Биология 6'!MHX87</f>
        <v>0</v>
      </c>
      <c r="MHY5">
        <f>'[1]Биология 6'!MHY87</f>
        <v>0</v>
      </c>
      <c r="MHZ5">
        <f>'[1]Биология 6'!MHZ87</f>
        <v>0</v>
      </c>
      <c r="MIA5">
        <f>'[1]Биология 6'!MIA87</f>
        <v>0</v>
      </c>
      <c r="MIB5">
        <f>'[1]Биология 6'!MIB87</f>
        <v>0</v>
      </c>
      <c r="MIC5">
        <f>'[1]Биология 6'!MIC87</f>
        <v>0</v>
      </c>
      <c r="MID5">
        <f>'[1]Биология 6'!MID87</f>
        <v>0</v>
      </c>
      <c r="MIE5">
        <f>'[1]Биология 6'!MIE87</f>
        <v>0</v>
      </c>
      <c r="MIF5">
        <f>'[1]Биология 6'!MIF87</f>
        <v>0</v>
      </c>
      <c r="MIG5">
        <f>'[1]Биология 6'!MIG87</f>
        <v>0</v>
      </c>
      <c r="MIH5">
        <f>'[1]Биология 6'!MIH87</f>
        <v>0</v>
      </c>
      <c r="MII5">
        <f>'[1]Биология 6'!MII87</f>
        <v>0</v>
      </c>
      <c r="MIJ5">
        <f>'[1]Биология 6'!MIJ87</f>
        <v>0</v>
      </c>
      <c r="MIK5">
        <f>'[1]Биология 6'!MIK87</f>
        <v>0</v>
      </c>
      <c r="MIL5">
        <f>'[1]Биология 6'!MIL87</f>
        <v>0</v>
      </c>
      <c r="MIM5">
        <f>'[1]Биология 6'!MIM87</f>
        <v>0</v>
      </c>
      <c r="MIN5">
        <f>'[1]Биология 6'!MIN87</f>
        <v>0</v>
      </c>
      <c r="MIO5">
        <f>'[1]Биология 6'!MIO87</f>
        <v>0</v>
      </c>
      <c r="MIP5">
        <f>'[1]Биология 6'!MIP87</f>
        <v>0</v>
      </c>
      <c r="MIQ5">
        <f>'[1]Биология 6'!MIQ87</f>
        <v>0</v>
      </c>
      <c r="MIR5">
        <f>'[1]Биология 6'!MIR87</f>
        <v>0</v>
      </c>
      <c r="MIS5">
        <f>'[1]Биология 6'!MIS87</f>
        <v>0</v>
      </c>
      <c r="MIT5">
        <f>'[1]Биология 6'!MIT87</f>
        <v>0</v>
      </c>
      <c r="MIU5">
        <f>'[1]Биология 6'!MIU87</f>
        <v>0</v>
      </c>
      <c r="MIV5">
        <f>'[1]Биология 6'!MIV87</f>
        <v>0</v>
      </c>
      <c r="MIW5">
        <f>'[1]Биология 6'!MIW87</f>
        <v>0</v>
      </c>
      <c r="MIX5">
        <f>'[1]Биология 6'!MIX87</f>
        <v>0</v>
      </c>
      <c r="MIY5">
        <f>'[1]Биология 6'!MIY87</f>
        <v>0</v>
      </c>
      <c r="MIZ5">
        <f>'[1]Биология 6'!MIZ87</f>
        <v>0</v>
      </c>
      <c r="MJA5">
        <f>'[1]Биология 6'!MJA87</f>
        <v>0</v>
      </c>
      <c r="MJB5">
        <f>'[1]Биология 6'!MJB87</f>
        <v>0</v>
      </c>
      <c r="MJC5">
        <f>'[1]Биология 6'!MJC87</f>
        <v>0</v>
      </c>
      <c r="MJD5">
        <f>'[1]Биология 6'!MJD87</f>
        <v>0</v>
      </c>
      <c r="MJE5">
        <f>'[1]Биология 6'!MJE87</f>
        <v>0</v>
      </c>
      <c r="MJF5">
        <f>'[1]Биология 6'!MJF87</f>
        <v>0</v>
      </c>
      <c r="MJG5">
        <f>'[1]Биология 6'!MJG87</f>
        <v>0</v>
      </c>
      <c r="MJH5">
        <f>'[1]Биология 6'!MJH87</f>
        <v>0</v>
      </c>
      <c r="MJI5">
        <f>'[1]Биология 6'!MJI87</f>
        <v>0</v>
      </c>
      <c r="MJJ5">
        <f>'[1]Биология 6'!MJJ87</f>
        <v>0</v>
      </c>
      <c r="MJK5">
        <f>'[1]Биология 6'!MJK87</f>
        <v>0</v>
      </c>
      <c r="MJL5">
        <f>'[1]Биология 6'!MJL87</f>
        <v>0</v>
      </c>
      <c r="MJM5">
        <f>'[1]Биология 6'!MJM87</f>
        <v>0</v>
      </c>
      <c r="MJN5">
        <f>'[1]Биология 6'!MJN87</f>
        <v>0</v>
      </c>
      <c r="MJO5">
        <f>'[1]Биология 6'!MJO87</f>
        <v>0</v>
      </c>
      <c r="MJP5">
        <f>'[1]Биология 6'!MJP87</f>
        <v>0</v>
      </c>
      <c r="MJQ5">
        <f>'[1]Биология 6'!MJQ87</f>
        <v>0</v>
      </c>
      <c r="MJR5">
        <f>'[1]Биология 6'!MJR87</f>
        <v>0</v>
      </c>
      <c r="MJS5">
        <f>'[1]Биология 6'!MJS87</f>
        <v>0</v>
      </c>
      <c r="MJT5">
        <f>'[1]Биология 6'!MJT87</f>
        <v>0</v>
      </c>
      <c r="MJU5">
        <f>'[1]Биология 6'!MJU87</f>
        <v>0</v>
      </c>
      <c r="MJV5">
        <f>'[1]Биология 6'!MJV87</f>
        <v>0</v>
      </c>
      <c r="MJW5">
        <f>'[1]Биология 6'!MJW87</f>
        <v>0</v>
      </c>
      <c r="MJX5">
        <f>'[1]Биология 6'!MJX87</f>
        <v>0</v>
      </c>
      <c r="MJY5">
        <f>'[1]Биология 6'!MJY87</f>
        <v>0</v>
      </c>
      <c r="MJZ5">
        <f>'[1]Биология 6'!MJZ87</f>
        <v>0</v>
      </c>
      <c r="MKA5">
        <f>'[1]Биология 6'!MKA87</f>
        <v>0</v>
      </c>
      <c r="MKB5">
        <f>'[1]Биология 6'!MKB87</f>
        <v>0</v>
      </c>
      <c r="MKC5">
        <f>'[1]Биология 6'!MKC87</f>
        <v>0</v>
      </c>
      <c r="MKD5">
        <f>'[1]Биология 6'!MKD87</f>
        <v>0</v>
      </c>
      <c r="MKE5">
        <f>'[1]Биология 6'!MKE87</f>
        <v>0</v>
      </c>
      <c r="MKF5">
        <f>'[1]Биология 6'!MKF87</f>
        <v>0</v>
      </c>
      <c r="MKG5">
        <f>'[1]Биология 6'!MKG87</f>
        <v>0</v>
      </c>
      <c r="MKH5">
        <f>'[1]Биология 6'!MKH87</f>
        <v>0</v>
      </c>
      <c r="MKI5">
        <f>'[1]Биология 6'!MKI87</f>
        <v>0</v>
      </c>
      <c r="MKJ5">
        <f>'[1]Биология 6'!MKJ87</f>
        <v>0</v>
      </c>
      <c r="MKK5">
        <f>'[1]Биология 6'!MKK87</f>
        <v>0</v>
      </c>
      <c r="MKL5">
        <f>'[1]Биология 6'!MKL87</f>
        <v>0</v>
      </c>
      <c r="MKM5">
        <f>'[1]Биология 6'!MKM87</f>
        <v>0</v>
      </c>
      <c r="MKN5">
        <f>'[1]Биология 6'!MKN87</f>
        <v>0</v>
      </c>
      <c r="MKO5">
        <f>'[1]Биология 6'!MKO87</f>
        <v>0</v>
      </c>
      <c r="MKP5">
        <f>'[1]Биология 6'!MKP87</f>
        <v>0</v>
      </c>
      <c r="MKQ5">
        <f>'[1]Биология 6'!MKQ87</f>
        <v>0</v>
      </c>
      <c r="MKR5">
        <f>'[1]Биология 6'!MKR87</f>
        <v>0</v>
      </c>
      <c r="MKS5">
        <f>'[1]Биология 6'!MKS87</f>
        <v>0</v>
      </c>
      <c r="MKT5">
        <f>'[1]Биология 6'!MKT87</f>
        <v>0</v>
      </c>
      <c r="MKU5">
        <f>'[1]Биология 6'!MKU87</f>
        <v>0</v>
      </c>
      <c r="MKV5">
        <f>'[1]Биология 6'!MKV87</f>
        <v>0</v>
      </c>
      <c r="MKW5">
        <f>'[1]Биология 6'!MKW87</f>
        <v>0</v>
      </c>
      <c r="MKX5">
        <f>'[1]Биология 6'!MKX87</f>
        <v>0</v>
      </c>
      <c r="MKY5">
        <f>'[1]Биология 6'!MKY87</f>
        <v>0</v>
      </c>
      <c r="MKZ5">
        <f>'[1]Биология 6'!MKZ87</f>
        <v>0</v>
      </c>
      <c r="MLA5">
        <f>'[1]Биология 6'!MLA87</f>
        <v>0</v>
      </c>
      <c r="MLB5">
        <f>'[1]Биология 6'!MLB87</f>
        <v>0</v>
      </c>
      <c r="MLC5">
        <f>'[1]Биология 6'!MLC87</f>
        <v>0</v>
      </c>
      <c r="MLD5">
        <f>'[1]Биология 6'!MLD87</f>
        <v>0</v>
      </c>
      <c r="MLE5">
        <f>'[1]Биология 6'!MLE87</f>
        <v>0</v>
      </c>
      <c r="MLF5">
        <f>'[1]Биология 6'!MLF87</f>
        <v>0</v>
      </c>
      <c r="MLG5">
        <f>'[1]Биология 6'!MLG87</f>
        <v>0</v>
      </c>
      <c r="MLH5">
        <f>'[1]Биология 6'!MLH87</f>
        <v>0</v>
      </c>
      <c r="MLI5">
        <f>'[1]Биология 6'!MLI87</f>
        <v>0</v>
      </c>
      <c r="MLJ5">
        <f>'[1]Биология 6'!MLJ87</f>
        <v>0</v>
      </c>
      <c r="MLK5">
        <f>'[1]Биология 6'!MLK87</f>
        <v>0</v>
      </c>
      <c r="MLL5">
        <f>'[1]Биология 6'!MLL87</f>
        <v>0</v>
      </c>
      <c r="MLM5">
        <f>'[1]Биология 6'!MLM87</f>
        <v>0</v>
      </c>
      <c r="MLN5">
        <f>'[1]Биология 6'!MLN87</f>
        <v>0</v>
      </c>
      <c r="MLO5">
        <f>'[1]Биология 6'!MLO87</f>
        <v>0</v>
      </c>
      <c r="MLP5">
        <f>'[1]Биология 6'!MLP87</f>
        <v>0</v>
      </c>
      <c r="MLQ5">
        <f>'[1]Биология 6'!MLQ87</f>
        <v>0</v>
      </c>
      <c r="MLR5">
        <f>'[1]Биология 6'!MLR87</f>
        <v>0</v>
      </c>
      <c r="MLS5">
        <f>'[1]Биология 6'!MLS87</f>
        <v>0</v>
      </c>
      <c r="MLT5">
        <f>'[1]Биология 6'!MLT87</f>
        <v>0</v>
      </c>
      <c r="MLU5">
        <f>'[1]Биология 6'!MLU87</f>
        <v>0</v>
      </c>
      <c r="MLV5">
        <f>'[1]Биология 6'!MLV87</f>
        <v>0</v>
      </c>
      <c r="MLW5">
        <f>'[1]Биология 6'!MLW87</f>
        <v>0</v>
      </c>
      <c r="MLX5">
        <f>'[1]Биология 6'!MLX87</f>
        <v>0</v>
      </c>
      <c r="MLY5">
        <f>'[1]Биология 6'!MLY87</f>
        <v>0</v>
      </c>
      <c r="MLZ5">
        <f>'[1]Биология 6'!MLZ87</f>
        <v>0</v>
      </c>
      <c r="MMA5">
        <f>'[1]Биология 6'!MMA87</f>
        <v>0</v>
      </c>
      <c r="MMB5">
        <f>'[1]Биология 6'!MMB87</f>
        <v>0</v>
      </c>
      <c r="MMC5">
        <f>'[1]Биология 6'!MMC87</f>
        <v>0</v>
      </c>
      <c r="MMD5">
        <f>'[1]Биология 6'!MMD87</f>
        <v>0</v>
      </c>
      <c r="MME5">
        <f>'[1]Биология 6'!MME87</f>
        <v>0</v>
      </c>
      <c r="MMF5">
        <f>'[1]Биология 6'!MMF87</f>
        <v>0</v>
      </c>
      <c r="MMG5">
        <f>'[1]Биология 6'!MMG87</f>
        <v>0</v>
      </c>
      <c r="MMH5">
        <f>'[1]Биология 6'!MMH87</f>
        <v>0</v>
      </c>
      <c r="MMI5">
        <f>'[1]Биология 6'!MMI87</f>
        <v>0</v>
      </c>
      <c r="MMJ5">
        <f>'[1]Биология 6'!MMJ87</f>
        <v>0</v>
      </c>
      <c r="MMK5">
        <f>'[1]Биология 6'!MMK87</f>
        <v>0</v>
      </c>
      <c r="MML5">
        <f>'[1]Биология 6'!MML87</f>
        <v>0</v>
      </c>
      <c r="MMM5">
        <f>'[1]Биология 6'!MMM87</f>
        <v>0</v>
      </c>
      <c r="MMN5">
        <f>'[1]Биология 6'!MMN87</f>
        <v>0</v>
      </c>
      <c r="MMO5">
        <f>'[1]Биология 6'!MMO87</f>
        <v>0</v>
      </c>
      <c r="MMP5">
        <f>'[1]Биология 6'!MMP87</f>
        <v>0</v>
      </c>
      <c r="MMQ5">
        <f>'[1]Биология 6'!MMQ87</f>
        <v>0</v>
      </c>
      <c r="MMR5">
        <f>'[1]Биология 6'!MMR87</f>
        <v>0</v>
      </c>
      <c r="MMS5">
        <f>'[1]Биология 6'!MMS87</f>
        <v>0</v>
      </c>
      <c r="MMT5">
        <f>'[1]Биология 6'!MMT87</f>
        <v>0</v>
      </c>
      <c r="MMU5">
        <f>'[1]Биология 6'!MMU87</f>
        <v>0</v>
      </c>
      <c r="MMV5">
        <f>'[1]Биология 6'!MMV87</f>
        <v>0</v>
      </c>
      <c r="MMW5">
        <f>'[1]Биология 6'!MMW87</f>
        <v>0</v>
      </c>
      <c r="MMX5">
        <f>'[1]Биология 6'!MMX87</f>
        <v>0</v>
      </c>
      <c r="MMY5">
        <f>'[1]Биология 6'!MMY87</f>
        <v>0</v>
      </c>
      <c r="MMZ5">
        <f>'[1]Биология 6'!MMZ87</f>
        <v>0</v>
      </c>
      <c r="MNA5">
        <f>'[1]Биология 6'!MNA87</f>
        <v>0</v>
      </c>
      <c r="MNB5">
        <f>'[1]Биология 6'!MNB87</f>
        <v>0</v>
      </c>
      <c r="MNC5">
        <f>'[1]Биология 6'!MNC87</f>
        <v>0</v>
      </c>
      <c r="MND5">
        <f>'[1]Биология 6'!MND87</f>
        <v>0</v>
      </c>
      <c r="MNE5">
        <f>'[1]Биология 6'!MNE87</f>
        <v>0</v>
      </c>
      <c r="MNF5">
        <f>'[1]Биология 6'!MNF87</f>
        <v>0</v>
      </c>
      <c r="MNG5">
        <f>'[1]Биология 6'!MNG87</f>
        <v>0</v>
      </c>
      <c r="MNH5">
        <f>'[1]Биология 6'!MNH87</f>
        <v>0</v>
      </c>
      <c r="MNI5">
        <f>'[1]Биология 6'!MNI87</f>
        <v>0</v>
      </c>
      <c r="MNJ5">
        <f>'[1]Биология 6'!MNJ87</f>
        <v>0</v>
      </c>
      <c r="MNK5">
        <f>'[1]Биология 6'!MNK87</f>
        <v>0</v>
      </c>
      <c r="MNL5">
        <f>'[1]Биология 6'!MNL87</f>
        <v>0</v>
      </c>
      <c r="MNM5">
        <f>'[1]Биология 6'!MNM87</f>
        <v>0</v>
      </c>
      <c r="MNN5">
        <f>'[1]Биология 6'!MNN87</f>
        <v>0</v>
      </c>
      <c r="MNO5">
        <f>'[1]Биология 6'!MNO87</f>
        <v>0</v>
      </c>
      <c r="MNP5">
        <f>'[1]Биология 6'!MNP87</f>
        <v>0</v>
      </c>
      <c r="MNQ5">
        <f>'[1]Биология 6'!MNQ87</f>
        <v>0</v>
      </c>
      <c r="MNR5">
        <f>'[1]Биология 6'!MNR87</f>
        <v>0</v>
      </c>
      <c r="MNS5">
        <f>'[1]Биология 6'!MNS87</f>
        <v>0</v>
      </c>
      <c r="MNT5">
        <f>'[1]Биология 6'!MNT87</f>
        <v>0</v>
      </c>
      <c r="MNU5">
        <f>'[1]Биология 6'!MNU87</f>
        <v>0</v>
      </c>
      <c r="MNV5">
        <f>'[1]Биология 6'!MNV87</f>
        <v>0</v>
      </c>
      <c r="MNW5">
        <f>'[1]Биология 6'!MNW87</f>
        <v>0</v>
      </c>
      <c r="MNX5">
        <f>'[1]Биология 6'!MNX87</f>
        <v>0</v>
      </c>
      <c r="MNY5">
        <f>'[1]Биология 6'!MNY87</f>
        <v>0</v>
      </c>
      <c r="MNZ5">
        <f>'[1]Биология 6'!MNZ87</f>
        <v>0</v>
      </c>
      <c r="MOA5">
        <f>'[1]Биология 6'!MOA87</f>
        <v>0</v>
      </c>
      <c r="MOB5">
        <f>'[1]Биология 6'!MOB87</f>
        <v>0</v>
      </c>
      <c r="MOC5">
        <f>'[1]Биология 6'!MOC87</f>
        <v>0</v>
      </c>
      <c r="MOD5">
        <f>'[1]Биология 6'!MOD87</f>
        <v>0</v>
      </c>
      <c r="MOE5">
        <f>'[1]Биология 6'!MOE87</f>
        <v>0</v>
      </c>
      <c r="MOF5">
        <f>'[1]Биология 6'!MOF87</f>
        <v>0</v>
      </c>
      <c r="MOG5">
        <f>'[1]Биология 6'!MOG87</f>
        <v>0</v>
      </c>
      <c r="MOH5">
        <f>'[1]Биология 6'!MOH87</f>
        <v>0</v>
      </c>
      <c r="MOI5">
        <f>'[1]Биология 6'!MOI87</f>
        <v>0</v>
      </c>
      <c r="MOJ5">
        <f>'[1]Биология 6'!MOJ87</f>
        <v>0</v>
      </c>
      <c r="MOK5">
        <f>'[1]Биология 6'!MOK87</f>
        <v>0</v>
      </c>
      <c r="MOL5">
        <f>'[1]Биология 6'!MOL87</f>
        <v>0</v>
      </c>
      <c r="MOM5">
        <f>'[1]Биология 6'!MOM87</f>
        <v>0</v>
      </c>
      <c r="MON5">
        <f>'[1]Биология 6'!MON87</f>
        <v>0</v>
      </c>
      <c r="MOO5">
        <f>'[1]Биология 6'!MOO87</f>
        <v>0</v>
      </c>
      <c r="MOP5">
        <f>'[1]Биология 6'!MOP87</f>
        <v>0</v>
      </c>
      <c r="MOQ5">
        <f>'[1]Биология 6'!MOQ87</f>
        <v>0</v>
      </c>
      <c r="MOR5">
        <f>'[1]Биология 6'!MOR87</f>
        <v>0</v>
      </c>
      <c r="MOS5">
        <f>'[1]Биология 6'!MOS87</f>
        <v>0</v>
      </c>
      <c r="MOT5">
        <f>'[1]Биология 6'!MOT87</f>
        <v>0</v>
      </c>
      <c r="MOU5">
        <f>'[1]Биология 6'!MOU87</f>
        <v>0</v>
      </c>
      <c r="MOV5">
        <f>'[1]Биология 6'!MOV87</f>
        <v>0</v>
      </c>
      <c r="MOW5">
        <f>'[1]Биология 6'!MOW87</f>
        <v>0</v>
      </c>
      <c r="MOX5">
        <f>'[1]Биология 6'!MOX87</f>
        <v>0</v>
      </c>
      <c r="MOY5">
        <f>'[1]Биология 6'!MOY87</f>
        <v>0</v>
      </c>
      <c r="MOZ5">
        <f>'[1]Биология 6'!MOZ87</f>
        <v>0</v>
      </c>
      <c r="MPA5">
        <f>'[1]Биология 6'!MPA87</f>
        <v>0</v>
      </c>
      <c r="MPB5">
        <f>'[1]Биология 6'!MPB87</f>
        <v>0</v>
      </c>
      <c r="MPC5">
        <f>'[1]Биология 6'!MPC87</f>
        <v>0</v>
      </c>
      <c r="MPD5">
        <f>'[1]Биология 6'!MPD87</f>
        <v>0</v>
      </c>
      <c r="MPE5">
        <f>'[1]Биология 6'!MPE87</f>
        <v>0</v>
      </c>
      <c r="MPF5">
        <f>'[1]Биология 6'!MPF87</f>
        <v>0</v>
      </c>
      <c r="MPG5">
        <f>'[1]Биология 6'!MPG87</f>
        <v>0</v>
      </c>
      <c r="MPH5">
        <f>'[1]Биология 6'!MPH87</f>
        <v>0</v>
      </c>
      <c r="MPI5">
        <f>'[1]Биология 6'!MPI87</f>
        <v>0</v>
      </c>
      <c r="MPJ5">
        <f>'[1]Биология 6'!MPJ87</f>
        <v>0</v>
      </c>
      <c r="MPK5">
        <f>'[1]Биология 6'!MPK87</f>
        <v>0</v>
      </c>
      <c r="MPL5">
        <f>'[1]Биология 6'!MPL87</f>
        <v>0</v>
      </c>
      <c r="MPM5">
        <f>'[1]Биология 6'!MPM87</f>
        <v>0</v>
      </c>
      <c r="MPN5">
        <f>'[1]Биология 6'!MPN87</f>
        <v>0</v>
      </c>
      <c r="MPO5">
        <f>'[1]Биология 6'!MPO87</f>
        <v>0</v>
      </c>
      <c r="MPP5">
        <f>'[1]Биология 6'!MPP87</f>
        <v>0</v>
      </c>
      <c r="MPQ5">
        <f>'[1]Биология 6'!MPQ87</f>
        <v>0</v>
      </c>
      <c r="MPR5">
        <f>'[1]Биология 6'!MPR87</f>
        <v>0</v>
      </c>
      <c r="MPS5">
        <f>'[1]Биология 6'!MPS87</f>
        <v>0</v>
      </c>
      <c r="MPT5">
        <f>'[1]Биология 6'!MPT87</f>
        <v>0</v>
      </c>
      <c r="MPU5">
        <f>'[1]Биология 6'!MPU87</f>
        <v>0</v>
      </c>
      <c r="MPV5">
        <f>'[1]Биология 6'!MPV87</f>
        <v>0</v>
      </c>
      <c r="MPW5">
        <f>'[1]Биология 6'!MPW87</f>
        <v>0</v>
      </c>
      <c r="MPX5">
        <f>'[1]Биология 6'!MPX87</f>
        <v>0</v>
      </c>
      <c r="MPY5">
        <f>'[1]Биология 6'!MPY87</f>
        <v>0</v>
      </c>
      <c r="MPZ5">
        <f>'[1]Биология 6'!MPZ87</f>
        <v>0</v>
      </c>
      <c r="MQA5">
        <f>'[1]Биология 6'!MQA87</f>
        <v>0</v>
      </c>
      <c r="MQB5">
        <f>'[1]Биология 6'!MQB87</f>
        <v>0</v>
      </c>
      <c r="MQC5">
        <f>'[1]Биология 6'!MQC87</f>
        <v>0</v>
      </c>
      <c r="MQD5">
        <f>'[1]Биология 6'!MQD87</f>
        <v>0</v>
      </c>
      <c r="MQE5">
        <f>'[1]Биология 6'!MQE87</f>
        <v>0</v>
      </c>
      <c r="MQF5">
        <f>'[1]Биология 6'!MQF87</f>
        <v>0</v>
      </c>
      <c r="MQG5">
        <f>'[1]Биология 6'!MQG87</f>
        <v>0</v>
      </c>
      <c r="MQH5">
        <f>'[1]Биология 6'!MQH87</f>
        <v>0</v>
      </c>
      <c r="MQI5">
        <f>'[1]Биология 6'!MQI87</f>
        <v>0</v>
      </c>
      <c r="MQJ5">
        <f>'[1]Биология 6'!MQJ87</f>
        <v>0</v>
      </c>
      <c r="MQK5">
        <f>'[1]Биология 6'!MQK87</f>
        <v>0</v>
      </c>
      <c r="MQL5">
        <f>'[1]Биология 6'!MQL87</f>
        <v>0</v>
      </c>
      <c r="MQM5">
        <f>'[1]Биология 6'!MQM87</f>
        <v>0</v>
      </c>
      <c r="MQN5">
        <f>'[1]Биология 6'!MQN87</f>
        <v>0</v>
      </c>
      <c r="MQO5">
        <f>'[1]Биология 6'!MQO87</f>
        <v>0</v>
      </c>
      <c r="MQP5">
        <f>'[1]Биология 6'!MQP87</f>
        <v>0</v>
      </c>
      <c r="MQQ5">
        <f>'[1]Биология 6'!MQQ87</f>
        <v>0</v>
      </c>
      <c r="MQR5">
        <f>'[1]Биология 6'!MQR87</f>
        <v>0</v>
      </c>
      <c r="MQS5">
        <f>'[1]Биология 6'!MQS87</f>
        <v>0</v>
      </c>
      <c r="MQT5">
        <f>'[1]Биология 6'!MQT87</f>
        <v>0</v>
      </c>
      <c r="MQU5">
        <f>'[1]Биология 6'!MQU87</f>
        <v>0</v>
      </c>
      <c r="MQV5">
        <f>'[1]Биология 6'!MQV87</f>
        <v>0</v>
      </c>
      <c r="MQW5">
        <f>'[1]Биология 6'!MQW87</f>
        <v>0</v>
      </c>
      <c r="MQX5">
        <f>'[1]Биология 6'!MQX87</f>
        <v>0</v>
      </c>
      <c r="MQY5">
        <f>'[1]Биология 6'!MQY87</f>
        <v>0</v>
      </c>
      <c r="MQZ5">
        <f>'[1]Биология 6'!MQZ87</f>
        <v>0</v>
      </c>
      <c r="MRA5">
        <f>'[1]Биология 6'!MRA87</f>
        <v>0</v>
      </c>
      <c r="MRB5">
        <f>'[1]Биология 6'!MRB87</f>
        <v>0</v>
      </c>
      <c r="MRC5">
        <f>'[1]Биология 6'!MRC87</f>
        <v>0</v>
      </c>
      <c r="MRD5">
        <f>'[1]Биология 6'!MRD87</f>
        <v>0</v>
      </c>
      <c r="MRE5">
        <f>'[1]Биология 6'!MRE87</f>
        <v>0</v>
      </c>
      <c r="MRF5">
        <f>'[1]Биология 6'!MRF87</f>
        <v>0</v>
      </c>
      <c r="MRG5">
        <f>'[1]Биология 6'!MRG87</f>
        <v>0</v>
      </c>
      <c r="MRH5">
        <f>'[1]Биология 6'!MRH87</f>
        <v>0</v>
      </c>
      <c r="MRI5">
        <f>'[1]Биология 6'!MRI87</f>
        <v>0</v>
      </c>
      <c r="MRJ5">
        <f>'[1]Биология 6'!MRJ87</f>
        <v>0</v>
      </c>
      <c r="MRK5">
        <f>'[1]Биология 6'!MRK87</f>
        <v>0</v>
      </c>
      <c r="MRL5">
        <f>'[1]Биология 6'!MRL87</f>
        <v>0</v>
      </c>
      <c r="MRM5">
        <f>'[1]Биология 6'!MRM87</f>
        <v>0</v>
      </c>
      <c r="MRN5">
        <f>'[1]Биология 6'!MRN87</f>
        <v>0</v>
      </c>
      <c r="MRO5">
        <f>'[1]Биология 6'!MRO87</f>
        <v>0</v>
      </c>
      <c r="MRP5">
        <f>'[1]Биология 6'!MRP87</f>
        <v>0</v>
      </c>
      <c r="MRQ5">
        <f>'[1]Биология 6'!MRQ87</f>
        <v>0</v>
      </c>
      <c r="MRR5">
        <f>'[1]Биология 6'!MRR87</f>
        <v>0</v>
      </c>
      <c r="MRS5">
        <f>'[1]Биология 6'!MRS87</f>
        <v>0</v>
      </c>
      <c r="MRT5">
        <f>'[1]Биология 6'!MRT87</f>
        <v>0</v>
      </c>
      <c r="MRU5">
        <f>'[1]Биология 6'!MRU87</f>
        <v>0</v>
      </c>
      <c r="MRV5">
        <f>'[1]Биология 6'!MRV87</f>
        <v>0</v>
      </c>
      <c r="MRW5">
        <f>'[1]Биология 6'!MRW87</f>
        <v>0</v>
      </c>
      <c r="MRX5">
        <f>'[1]Биология 6'!MRX87</f>
        <v>0</v>
      </c>
      <c r="MRY5">
        <f>'[1]Биология 6'!MRY87</f>
        <v>0</v>
      </c>
      <c r="MRZ5">
        <f>'[1]Биология 6'!MRZ87</f>
        <v>0</v>
      </c>
      <c r="MSA5">
        <f>'[1]Биология 6'!MSA87</f>
        <v>0</v>
      </c>
      <c r="MSB5">
        <f>'[1]Биология 6'!MSB87</f>
        <v>0</v>
      </c>
      <c r="MSC5">
        <f>'[1]Биология 6'!MSC87</f>
        <v>0</v>
      </c>
      <c r="MSD5">
        <f>'[1]Биология 6'!MSD87</f>
        <v>0</v>
      </c>
      <c r="MSE5">
        <f>'[1]Биология 6'!MSE87</f>
        <v>0</v>
      </c>
      <c r="MSF5">
        <f>'[1]Биология 6'!MSF87</f>
        <v>0</v>
      </c>
      <c r="MSG5">
        <f>'[1]Биология 6'!MSG87</f>
        <v>0</v>
      </c>
      <c r="MSH5">
        <f>'[1]Биология 6'!MSH87</f>
        <v>0</v>
      </c>
      <c r="MSI5">
        <f>'[1]Биология 6'!MSI87</f>
        <v>0</v>
      </c>
      <c r="MSJ5">
        <f>'[1]Биология 6'!MSJ87</f>
        <v>0</v>
      </c>
      <c r="MSK5">
        <f>'[1]Биология 6'!MSK87</f>
        <v>0</v>
      </c>
      <c r="MSL5">
        <f>'[1]Биология 6'!MSL87</f>
        <v>0</v>
      </c>
      <c r="MSM5">
        <f>'[1]Биология 6'!MSM87</f>
        <v>0</v>
      </c>
      <c r="MSN5">
        <f>'[1]Биология 6'!MSN87</f>
        <v>0</v>
      </c>
      <c r="MSO5">
        <f>'[1]Биология 6'!MSO87</f>
        <v>0</v>
      </c>
      <c r="MSP5">
        <f>'[1]Биология 6'!MSP87</f>
        <v>0</v>
      </c>
      <c r="MSQ5">
        <f>'[1]Биология 6'!MSQ87</f>
        <v>0</v>
      </c>
      <c r="MSR5">
        <f>'[1]Биология 6'!MSR87</f>
        <v>0</v>
      </c>
      <c r="MSS5">
        <f>'[1]Биология 6'!MSS87</f>
        <v>0</v>
      </c>
      <c r="MST5">
        <f>'[1]Биология 6'!MST87</f>
        <v>0</v>
      </c>
      <c r="MSU5">
        <f>'[1]Биология 6'!MSU87</f>
        <v>0</v>
      </c>
      <c r="MSV5">
        <f>'[1]Биология 6'!MSV87</f>
        <v>0</v>
      </c>
      <c r="MSW5">
        <f>'[1]Биология 6'!MSW87</f>
        <v>0</v>
      </c>
      <c r="MSX5">
        <f>'[1]Биология 6'!MSX87</f>
        <v>0</v>
      </c>
      <c r="MSY5">
        <f>'[1]Биология 6'!MSY87</f>
        <v>0</v>
      </c>
      <c r="MSZ5">
        <f>'[1]Биология 6'!MSZ87</f>
        <v>0</v>
      </c>
      <c r="MTA5">
        <f>'[1]Биология 6'!MTA87</f>
        <v>0</v>
      </c>
      <c r="MTB5">
        <f>'[1]Биология 6'!MTB87</f>
        <v>0</v>
      </c>
      <c r="MTC5">
        <f>'[1]Биология 6'!MTC87</f>
        <v>0</v>
      </c>
      <c r="MTD5">
        <f>'[1]Биология 6'!MTD87</f>
        <v>0</v>
      </c>
      <c r="MTE5">
        <f>'[1]Биология 6'!MTE87</f>
        <v>0</v>
      </c>
      <c r="MTF5">
        <f>'[1]Биология 6'!MTF87</f>
        <v>0</v>
      </c>
      <c r="MTG5">
        <f>'[1]Биология 6'!MTG87</f>
        <v>0</v>
      </c>
      <c r="MTH5">
        <f>'[1]Биология 6'!MTH87</f>
        <v>0</v>
      </c>
      <c r="MTI5">
        <f>'[1]Биология 6'!MTI87</f>
        <v>0</v>
      </c>
      <c r="MTJ5">
        <f>'[1]Биология 6'!MTJ87</f>
        <v>0</v>
      </c>
      <c r="MTK5">
        <f>'[1]Биология 6'!MTK87</f>
        <v>0</v>
      </c>
      <c r="MTL5">
        <f>'[1]Биология 6'!MTL87</f>
        <v>0</v>
      </c>
      <c r="MTM5">
        <f>'[1]Биология 6'!MTM87</f>
        <v>0</v>
      </c>
      <c r="MTN5">
        <f>'[1]Биология 6'!MTN87</f>
        <v>0</v>
      </c>
      <c r="MTO5">
        <f>'[1]Биология 6'!MTO87</f>
        <v>0</v>
      </c>
      <c r="MTP5">
        <f>'[1]Биология 6'!MTP87</f>
        <v>0</v>
      </c>
      <c r="MTQ5">
        <f>'[1]Биология 6'!MTQ87</f>
        <v>0</v>
      </c>
      <c r="MTR5">
        <f>'[1]Биология 6'!MTR87</f>
        <v>0</v>
      </c>
      <c r="MTS5">
        <f>'[1]Биология 6'!MTS87</f>
        <v>0</v>
      </c>
      <c r="MTT5">
        <f>'[1]Биология 6'!MTT87</f>
        <v>0</v>
      </c>
      <c r="MTU5">
        <f>'[1]Биология 6'!MTU87</f>
        <v>0</v>
      </c>
      <c r="MTV5">
        <f>'[1]Биология 6'!MTV87</f>
        <v>0</v>
      </c>
      <c r="MTW5">
        <f>'[1]Биология 6'!MTW87</f>
        <v>0</v>
      </c>
      <c r="MTX5">
        <f>'[1]Биология 6'!MTX87</f>
        <v>0</v>
      </c>
      <c r="MTY5">
        <f>'[1]Биология 6'!MTY87</f>
        <v>0</v>
      </c>
      <c r="MTZ5">
        <f>'[1]Биология 6'!MTZ87</f>
        <v>0</v>
      </c>
      <c r="MUA5">
        <f>'[1]Биология 6'!MUA87</f>
        <v>0</v>
      </c>
      <c r="MUB5">
        <f>'[1]Биология 6'!MUB87</f>
        <v>0</v>
      </c>
      <c r="MUC5">
        <f>'[1]Биология 6'!MUC87</f>
        <v>0</v>
      </c>
      <c r="MUD5">
        <f>'[1]Биология 6'!MUD87</f>
        <v>0</v>
      </c>
      <c r="MUE5">
        <f>'[1]Биология 6'!MUE87</f>
        <v>0</v>
      </c>
      <c r="MUF5">
        <f>'[1]Биология 6'!MUF87</f>
        <v>0</v>
      </c>
      <c r="MUG5">
        <f>'[1]Биология 6'!MUG87</f>
        <v>0</v>
      </c>
      <c r="MUH5">
        <f>'[1]Биология 6'!MUH87</f>
        <v>0</v>
      </c>
      <c r="MUI5">
        <f>'[1]Биология 6'!MUI87</f>
        <v>0</v>
      </c>
      <c r="MUJ5">
        <f>'[1]Биология 6'!MUJ87</f>
        <v>0</v>
      </c>
      <c r="MUK5">
        <f>'[1]Биология 6'!MUK87</f>
        <v>0</v>
      </c>
      <c r="MUL5">
        <f>'[1]Биология 6'!MUL87</f>
        <v>0</v>
      </c>
      <c r="MUM5">
        <f>'[1]Биология 6'!MUM87</f>
        <v>0</v>
      </c>
      <c r="MUN5">
        <f>'[1]Биология 6'!MUN87</f>
        <v>0</v>
      </c>
      <c r="MUO5">
        <f>'[1]Биология 6'!MUO87</f>
        <v>0</v>
      </c>
      <c r="MUP5">
        <f>'[1]Биология 6'!MUP87</f>
        <v>0</v>
      </c>
      <c r="MUQ5">
        <f>'[1]Биология 6'!MUQ87</f>
        <v>0</v>
      </c>
      <c r="MUR5">
        <f>'[1]Биология 6'!MUR87</f>
        <v>0</v>
      </c>
      <c r="MUS5">
        <f>'[1]Биология 6'!MUS87</f>
        <v>0</v>
      </c>
      <c r="MUT5">
        <f>'[1]Биология 6'!MUT87</f>
        <v>0</v>
      </c>
      <c r="MUU5">
        <f>'[1]Биология 6'!MUU87</f>
        <v>0</v>
      </c>
      <c r="MUV5">
        <f>'[1]Биология 6'!MUV87</f>
        <v>0</v>
      </c>
      <c r="MUW5">
        <f>'[1]Биология 6'!MUW87</f>
        <v>0</v>
      </c>
      <c r="MUX5">
        <f>'[1]Биология 6'!MUX87</f>
        <v>0</v>
      </c>
      <c r="MUY5">
        <f>'[1]Биология 6'!MUY87</f>
        <v>0</v>
      </c>
      <c r="MUZ5">
        <f>'[1]Биология 6'!MUZ87</f>
        <v>0</v>
      </c>
      <c r="MVA5">
        <f>'[1]Биология 6'!MVA87</f>
        <v>0</v>
      </c>
      <c r="MVB5">
        <f>'[1]Биология 6'!MVB87</f>
        <v>0</v>
      </c>
      <c r="MVC5">
        <f>'[1]Биология 6'!MVC87</f>
        <v>0</v>
      </c>
      <c r="MVD5">
        <f>'[1]Биология 6'!MVD87</f>
        <v>0</v>
      </c>
      <c r="MVE5">
        <f>'[1]Биология 6'!MVE87</f>
        <v>0</v>
      </c>
      <c r="MVF5">
        <f>'[1]Биология 6'!MVF87</f>
        <v>0</v>
      </c>
      <c r="MVG5">
        <f>'[1]Биология 6'!MVG87</f>
        <v>0</v>
      </c>
      <c r="MVH5">
        <f>'[1]Биология 6'!MVH87</f>
        <v>0</v>
      </c>
      <c r="MVI5">
        <f>'[1]Биология 6'!MVI87</f>
        <v>0</v>
      </c>
      <c r="MVJ5">
        <f>'[1]Биология 6'!MVJ87</f>
        <v>0</v>
      </c>
      <c r="MVK5">
        <f>'[1]Биология 6'!MVK87</f>
        <v>0</v>
      </c>
      <c r="MVL5">
        <f>'[1]Биология 6'!MVL87</f>
        <v>0</v>
      </c>
      <c r="MVM5">
        <f>'[1]Биология 6'!MVM87</f>
        <v>0</v>
      </c>
      <c r="MVN5">
        <f>'[1]Биология 6'!MVN87</f>
        <v>0</v>
      </c>
      <c r="MVO5">
        <f>'[1]Биология 6'!MVO87</f>
        <v>0</v>
      </c>
      <c r="MVP5">
        <f>'[1]Биология 6'!MVP87</f>
        <v>0</v>
      </c>
      <c r="MVQ5">
        <f>'[1]Биология 6'!MVQ87</f>
        <v>0</v>
      </c>
      <c r="MVR5">
        <f>'[1]Биология 6'!MVR87</f>
        <v>0</v>
      </c>
      <c r="MVS5">
        <f>'[1]Биология 6'!MVS87</f>
        <v>0</v>
      </c>
      <c r="MVT5">
        <f>'[1]Биология 6'!MVT87</f>
        <v>0</v>
      </c>
      <c r="MVU5">
        <f>'[1]Биология 6'!MVU87</f>
        <v>0</v>
      </c>
      <c r="MVV5">
        <f>'[1]Биология 6'!MVV87</f>
        <v>0</v>
      </c>
      <c r="MVW5">
        <f>'[1]Биология 6'!MVW87</f>
        <v>0</v>
      </c>
      <c r="MVX5">
        <f>'[1]Биология 6'!MVX87</f>
        <v>0</v>
      </c>
      <c r="MVY5">
        <f>'[1]Биология 6'!MVY87</f>
        <v>0</v>
      </c>
      <c r="MVZ5">
        <f>'[1]Биология 6'!MVZ87</f>
        <v>0</v>
      </c>
      <c r="MWA5">
        <f>'[1]Биология 6'!MWA87</f>
        <v>0</v>
      </c>
      <c r="MWB5">
        <f>'[1]Биология 6'!MWB87</f>
        <v>0</v>
      </c>
      <c r="MWC5">
        <f>'[1]Биология 6'!MWC87</f>
        <v>0</v>
      </c>
      <c r="MWD5">
        <f>'[1]Биология 6'!MWD87</f>
        <v>0</v>
      </c>
      <c r="MWE5">
        <f>'[1]Биология 6'!MWE87</f>
        <v>0</v>
      </c>
      <c r="MWF5">
        <f>'[1]Биология 6'!MWF87</f>
        <v>0</v>
      </c>
      <c r="MWG5">
        <f>'[1]Биология 6'!MWG87</f>
        <v>0</v>
      </c>
      <c r="MWH5">
        <f>'[1]Биология 6'!MWH87</f>
        <v>0</v>
      </c>
      <c r="MWI5">
        <f>'[1]Биология 6'!MWI87</f>
        <v>0</v>
      </c>
      <c r="MWJ5">
        <f>'[1]Биология 6'!MWJ87</f>
        <v>0</v>
      </c>
      <c r="MWK5">
        <f>'[1]Биология 6'!MWK87</f>
        <v>0</v>
      </c>
      <c r="MWL5">
        <f>'[1]Биология 6'!MWL87</f>
        <v>0</v>
      </c>
      <c r="MWM5">
        <f>'[1]Биология 6'!MWM87</f>
        <v>0</v>
      </c>
      <c r="MWN5">
        <f>'[1]Биология 6'!MWN87</f>
        <v>0</v>
      </c>
      <c r="MWO5">
        <f>'[1]Биология 6'!MWO87</f>
        <v>0</v>
      </c>
      <c r="MWP5">
        <f>'[1]Биология 6'!MWP87</f>
        <v>0</v>
      </c>
      <c r="MWQ5">
        <f>'[1]Биология 6'!MWQ87</f>
        <v>0</v>
      </c>
      <c r="MWR5">
        <f>'[1]Биология 6'!MWR87</f>
        <v>0</v>
      </c>
      <c r="MWS5">
        <f>'[1]Биология 6'!MWS87</f>
        <v>0</v>
      </c>
      <c r="MWT5">
        <f>'[1]Биология 6'!MWT87</f>
        <v>0</v>
      </c>
      <c r="MWU5">
        <f>'[1]Биология 6'!MWU87</f>
        <v>0</v>
      </c>
      <c r="MWV5">
        <f>'[1]Биология 6'!MWV87</f>
        <v>0</v>
      </c>
      <c r="MWW5">
        <f>'[1]Биология 6'!MWW87</f>
        <v>0</v>
      </c>
      <c r="MWX5">
        <f>'[1]Биология 6'!MWX87</f>
        <v>0</v>
      </c>
      <c r="MWY5">
        <f>'[1]Биология 6'!MWY87</f>
        <v>0</v>
      </c>
      <c r="MWZ5">
        <f>'[1]Биология 6'!MWZ87</f>
        <v>0</v>
      </c>
      <c r="MXA5">
        <f>'[1]Биология 6'!MXA87</f>
        <v>0</v>
      </c>
      <c r="MXB5">
        <f>'[1]Биология 6'!MXB87</f>
        <v>0</v>
      </c>
      <c r="MXC5">
        <f>'[1]Биология 6'!MXC87</f>
        <v>0</v>
      </c>
      <c r="MXD5">
        <f>'[1]Биология 6'!MXD87</f>
        <v>0</v>
      </c>
      <c r="MXE5">
        <f>'[1]Биология 6'!MXE87</f>
        <v>0</v>
      </c>
      <c r="MXF5">
        <f>'[1]Биология 6'!MXF87</f>
        <v>0</v>
      </c>
      <c r="MXG5">
        <f>'[1]Биология 6'!MXG87</f>
        <v>0</v>
      </c>
      <c r="MXH5">
        <f>'[1]Биология 6'!MXH87</f>
        <v>0</v>
      </c>
      <c r="MXI5">
        <f>'[1]Биология 6'!MXI87</f>
        <v>0</v>
      </c>
      <c r="MXJ5">
        <f>'[1]Биология 6'!MXJ87</f>
        <v>0</v>
      </c>
      <c r="MXK5">
        <f>'[1]Биология 6'!MXK87</f>
        <v>0</v>
      </c>
      <c r="MXL5">
        <f>'[1]Биология 6'!MXL87</f>
        <v>0</v>
      </c>
      <c r="MXM5">
        <f>'[1]Биология 6'!MXM87</f>
        <v>0</v>
      </c>
      <c r="MXN5">
        <f>'[1]Биология 6'!MXN87</f>
        <v>0</v>
      </c>
      <c r="MXO5">
        <f>'[1]Биология 6'!MXO87</f>
        <v>0</v>
      </c>
      <c r="MXP5">
        <f>'[1]Биология 6'!MXP87</f>
        <v>0</v>
      </c>
      <c r="MXQ5">
        <f>'[1]Биология 6'!MXQ87</f>
        <v>0</v>
      </c>
      <c r="MXR5">
        <f>'[1]Биология 6'!MXR87</f>
        <v>0</v>
      </c>
      <c r="MXS5">
        <f>'[1]Биология 6'!MXS87</f>
        <v>0</v>
      </c>
      <c r="MXT5">
        <f>'[1]Биология 6'!MXT87</f>
        <v>0</v>
      </c>
      <c r="MXU5">
        <f>'[1]Биология 6'!MXU87</f>
        <v>0</v>
      </c>
      <c r="MXV5">
        <f>'[1]Биология 6'!MXV87</f>
        <v>0</v>
      </c>
      <c r="MXW5">
        <f>'[1]Биология 6'!MXW87</f>
        <v>0</v>
      </c>
      <c r="MXX5">
        <f>'[1]Биология 6'!MXX87</f>
        <v>0</v>
      </c>
      <c r="MXY5">
        <f>'[1]Биология 6'!MXY87</f>
        <v>0</v>
      </c>
      <c r="MXZ5">
        <f>'[1]Биология 6'!MXZ87</f>
        <v>0</v>
      </c>
      <c r="MYA5">
        <f>'[1]Биология 6'!MYA87</f>
        <v>0</v>
      </c>
      <c r="MYB5">
        <f>'[1]Биология 6'!MYB87</f>
        <v>0</v>
      </c>
      <c r="MYC5">
        <f>'[1]Биология 6'!MYC87</f>
        <v>0</v>
      </c>
      <c r="MYD5">
        <f>'[1]Биология 6'!MYD87</f>
        <v>0</v>
      </c>
      <c r="MYE5">
        <f>'[1]Биология 6'!MYE87</f>
        <v>0</v>
      </c>
      <c r="MYF5">
        <f>'[1]Биология 6'!MYF87</f>
        <v>0</v>
      </c>
      <c r="MYG5">
        <f>'[1]Биология 6'!MYG87</f>
        <v>0</v>
      </c>
      <c r="MYH5">
        <f>'[1]Биология 6'!MYH87</f>
        <v>0</v>
      </c>
      <c r="MYI5">
        <f>'[1]Биология 6'!MYI87</f>
        <v>0</v>
      </c>
      <c r="MYJ5">
        <f>'[1]Биология 6'!MYJ87</f>
        <v>0</v>
      </c>
      <c r="MYK5">
        <f>'[1]Биология 6'!MYK87</f>
        <v>0</v>
      </c>
      <c r="MYL5">
        <f>'[1]Биология 6'!MYL87</f>
        <v>0</v>
      </c>
      <c r="MYM5">
        <f>'[1]Биология 6'!MYM87</f>
        <v>0</v>
      </c>
      <c r="MYN5">
        <f>'[1]Биология 6'!MYN87</f>
        <v>0</v>
      </c>
      <c r="MYO5">
        <f>'[1]Биология 6'!MYO87</f>
        <v>0</v>
      </c>
      <c r="MYP5">
        <f>'[1]Биология 6'!MYP87</f>
        <v>0</v>
      </c>
      <c r="MYQ5">
        <f>'[1]Биология 6'!MYQ87</f>
        <v>0</v>
      </c>
      <c r="MYR5">
        <f>'[1]Биология 6'!MYR87</f>
        <v>0</v>
      </c>
      <c r="MYS5">
        <f>'[1]Биология 6'!MYS87</f>
        <v>0</v>
      </c>
      <c r="MYT5">
        <f>'[1]Биология 6'!MYT87</f>
        <v>0</v>
      </c>
      <c r="MYU5">
        <f>'[1]Биология 6'!MYU87</f>
        <v>0</v>
      </c>
      <c r="MYV5">
        <f>'[1]Биология 6'!MYV87</f>
        <v>0</v>
      </c>
      <c r="MYW5">
        <f>'[1]Биология 6'!MYW87</f>
        <v>0</v>
      </c>
      <c r="MYX5">
        <f>'[1]Биология 6'!MYX87</f>
        <v>0</v>
      </c>
      <c r="MYY5">
        <f>'[1]Биология 6'!MYY87</f>
        <v>0</v>
      </c>
      <c r="MYZ5">
        <f>'[1]Биология 6'!MYZ87</f>
        <v>0</v>
      </c>
      <c r="MZA5">
        <f>'[1]Биология 6'!MZA87</f>
        <v>0</v>
      </c>
      <c r="MZB5">
        <f>'[1]Биология 6'!MZB87</f>
        <v>0</v>
      </c>
      <c r="MZC5">
        <f>'[1]Биология 6'!MZC87</f>
        <v>0</v>
      </c>
      <c r="MZD5">
        <f>'[1]Биология 6'!MZD87</f>
        <v>0</v>
      </c>
      <c r="MZE5">
        <f>'[1]Биология 6'!MZE87</f>
        <v>0</v>
      </c>
      <c r="MZF5">
        <f>'[1]Биология 6'!MZF87</f>
        <v>0</v>
      </c>
      <c r="MZG5">
        <f>'[1]Биология 6'!MZG87</f>
        <v>0</v>
      </c>
      <c r="MZH5">
        <f>'[1]Биология 6'!MZH87</f>
        <v>0</v>
      </c>
      <c r="MZI5">
        <f>'[1]Биология 6'!MZI87</f>
        <v>0</v>
      </c>
      <c r="MZJ5">
        <f>'[1]Биология 6'!MZJ87</f>
        <v>0</v>
      </c>
      <c r="MZK5">
        <f>'[1]Биология 6'!MZK87</f>
        <v>0</v>
      </c>
      <c r="MZL5">
        <f>'[1]Биология 6'!MZL87</f>
        <v>0</v>
      </c>
      <c r="MZM5">
        <f>'[1]Биология 6'!MZM87</f>
        <v>0</v>
      </c>
      <c r="MZN5">
        <f>'[1]Биология 6'!MZN87</f>
        <v>0</v>
      </c>
      <c r="MZO5">
        <f>'[1]Биология 6'!MZO87</f>
        <v>0</v>
      </c>
      <c r="MZP5">
        <f>'[1]Биология 6'!MZP87</f>
        <v>0</v>
      </c>
      <c r="MZQ5">
        <f>'[1]Биология 6'!MZQ87</f>
        <v>0</v>
      </c>
      <c r="MZR5">
        <f>'[1]Биология 6'!MZR87</f>
        <v>0</v>
      </c>
      <c r="MZS5">
        <f>'[1]Биология 6'!MZS87</f>
        <v>0</v>
      </c>
      <c r="MZT5">
        <f>'[1]Биология 6'!MZT87</f>
        <v>0</v>
      </c>
      <c r="MZU5">
        <f>'[1]Биология 6'!MZU87</f>
        <v>0</v>
      </c>
      <c r="MZV5">
        <f>'[1]Биология 6'!MZV87</f>
        <v>0</v>
      </c>
      <c r="MZW5">
        <f>'[1]Биология 6'!MZW87</f>
        <v>0</v>
      </c>
      <c r="MZX5">
        <f>'[1]Биология 6'!MZX87</f>
        <v>0</v>
      </c>
      <c r="MZY5">
        <f>'[1]Биология 6'!MZY87</f>
        <v>0</v>
      </c>
      <c r="MZZ5">
        <f>'[1]Биология 6'!MZZ87</f>
        <v>0</v>
      </c>
      <c r="NAA5">
        <f>'[1]Биология 6'!NAA87</f>
        <v>0</v>
      </c>
      <c r="NAB5">
        <f>'[1]Биология 6'!NAB87</f>
        <v>0</v>
      </c>
      <c r="NAC5">
        <f>'[1]Биология 6'!NAC87</f>
        <v>0</v>
      </c>
      <c r="NAD5">
        <f>'[1]Биология 6'!NAD87</f>
        <v>0</v>
      </c>
      <c r="NAE5">
        <f>'[1]Биология 6'!NAE87</f>
        <v>0</v>
      </c>
      <c r="NAF5">
        <f>'[1]Биология 6'!NAF87</f>
        <v>0</v>
      </c>
      <c r="NAG5">
        <f>'[1]Биология 6'!NAG87</f>
        <v>0</v>
      </c>
      <c r="NAH5">
        <f>'[1]Биология 6'!NAH87</f>
        <v>0</v>
      </c>
      <c r="NAI5">
        <f>'[1]Биология 6'!NAI87</f>
        <v>0</v>
      </c>
      <c r="NAJ5">
        <f>'[1]Биология 6'!NAJ87</f>
        <v>0</v>
      </c>
      <c r="NAK5">
        <f>'[1]Биология 6'!NAK87</f>
        <v>0</v>
      </c>
      <c r="NAL5">
        <f>'[1]Биология 6'!NAL87</f>
        <v>0</v>
      </c>
      <c r="NAM5">
        <f>'[1]Биология 6'!NAM87</f>
        <v>0</v>
      </c>
      <c r="NAN5">
        <f>'[1]Биология 6'!NAN87</f>
        <v>0</v>
      </c>
      <c r="NAO5">
        <f>'[1]Биология 6'!NAO87</f>
        <v>0</v>
      </c>
      <c r="NAP5">
        <f>'[1]Биология 6'!NAP87</f>
        <v>0</v>
      </c>
      <c r="NAQ5">
        <f>'[1]Биология 6'!NAQ87</f>
        <v>0</v>
      </c>
      <c r="NAR5">
        <f>'[1]Биология 6'!NAR87</f>
        <v>0</v>
      </c>
      <c r="NAS5">
        <f>'[1]Биология 6'!NAS87</f>
        <v>0</v>
      </c>
      <c r="NAT5">
        <f>'[1]Биология 6'!NAT87</f>
        <v>0</v>
      </c>
      <c r="NAU5">
        <f>'[1]Биология 6'!NAU87</f>
        <v>0</v>
      </c>
      <c r="NAV5">
        <f>'[1]Биология 6'!NAV87</f>
        <v>0</v>
      </c>
      <c r="NAW5">
        <f>'[1]Биология 6'!NAW87</f>
        <v>0</v>
      </c>
      <c r="NAX5">
        <f>'[1]Биология 6'!NAX87</f>
        <v>0</v>
      </c>
      <c r="NAY5">
        <f>'[1]Биология 6'!NAY87</f>
        <v>0</v>
      </c>
      <c r="NAZ5">
        <f>'[1]Биология 6'!NAZ87</f>
        <v>0</v>
      </c>
      <c r="NBA5">
        <f>'[1]Биология 6'!NBA87</f>
        <v>0</v>
      </c>
      <c r="NBB5">
        <f>'[1]Биология 6'!NBB87</f>
        <v>0</v>
      </c>
      <c r="NBC5">
        <f>'[1]Биология 6'!NBC87</f>
        <v>0</v>
      </c>
      <c r="NBD5">
        <f>'[1]Биология 6'!NBD87</f>
        <v>0</v>
      </c>
      <c r="NBE5">
        <f>'[1]Биология 6'!NBE87</f>
        <v>0</v>
      </c>
      <c r="NBF5">
        <f>'[1]Биология 6'!NBF87</f>
        <v>0</v>
      </c>
      <c r="NBG5">
        <f>'[1]Биология 6'!NBG87</f>
        <v>0</v>
      </c>
      <c r="NBH5">
        <f>'[1]Биология 6'!NBH87</f>
        <v>0</v>
      </c>
      <c r="NBI5">
        <f>'[1]Биология 6'!NBI87</f>
        <v>0</v>
      </c>
      <c r="NBJ5">
        <f>'[1]Биология 6'!NBJ87</f>
        <v>0</v>
      </c>
      <c r="NBK5">
        <f>'[1]Биология 6'!NBK87</f>
        <v>0</v>
      </c>
      <c r="NBL5">
        <f>'[1]Биология 6'!NBL87</f>
        <v>0</v>
      </c>
      <c r="NBM5">
        <f>'[1]Биология 6'!NBM87</f>
        <v>0</v>
      </c>
      <c r="NBN5">
        <f>'[1]Биология 6'!NBN87</f>
        <v>0</v>
      </c>
      <c r="NBO5">
        <f>'[1]Биология 6'!NBO87</f>
        <v>0</v>
      </c>
      <c r="NBP5">
        <f>'[1]Биология 6'!NBP87</f>
        <v>0</v>
      </c>
      <c r="NBQ5">
        <f>'[1]Биология 6'!NBQ87</f>
        <v>0</v>
      </c>
      <c r="NBR5">
        <f>'[1]Биология 6'!NBR87</f>
        <v>0</v>
      </c>
      <c r="NBS5">
        <f>'[1]Биология 6'!NBS87</f>
        <v>0</v>
      </c>
      <c r="NBT5">
        <f>'[1]Биология 6'!NBT87</f>
        <v>0</v>
      </c>
      <c r="NBU5">
        <f>'[1]Биология 6'!NBU87</f>
        <v>0</v>
      </c>
      <c r="NBV5">
        <f>'[1]Биология 6'!NBV87</f>
        <v>0</v>
      </c>
      <c r="NBW5">
        <f>'[1]Биология 6'!NBW87</f>
        <v>0</v>
      </c>
      <c r="NBX5">
        <f>'[1]Биология 6'!NBX87</f>
        <v>0</v>
      </c>
      <c r="NBY5">
        <f>'[1]Биология 6'!NBY87</f>
        <v>0</v>
      </c>
      <c r="NBZ5">
        <f>'[1]Биология 6'!NBZ87</f>
        <v>0</v>
      </c>
      <c r="NCA5">
        <f>'[1]Биология 6'!NCA87</f>
        <v>0</v>
      </c>
      <c r="NCB5">
        <f>'[1]Биология 6'!NCB87</f>
        <v>0</v>
      </c>
      <c r="NCC5">
        <f>'[1]Биология 6'!NCC87</f>
        <v>0</v>
      </c>
      <c r="NCD5">
        <f>'[1]Биология 6'!NCD87</f>
        <v>0</v>
      </c>
      <c r="NCE5">
        <f>'[1]Биология 6'!NCE87</f>
        <v>0</v>
      </c>
      <c r="NCF5">
        <f>'[1]Биология 6'!NCF87</f>
        <v>0</v>
      </c>
      <c r="NCG5">
        <f>'[1]Биология 6'!NCG87</f>
        <v>0</v>
      </c>
      <c r="NCH5">
        <f>'[1]Биология 6'!NCH87</f>
        <v>0</v>
      </c>
      <c r="NCI5">
        <f>'[1]Биология 6'!NCI87</f>
        <v>0</v>
      </c>
      <c r="NCJ5">
        <f>'[1]Биология 6'!NCJ87</f>
        <v>0</v>
      </c>
      <c r="NCK5">
        <f>'[1]Биология 6'!NCK87</f>
        <v>0</v>
      </c>
      <c r="NCL5">
        <f>'[1]Биология 6'!NCL87</f>
        <v>0</v>
      </c>
      <c r="NCM5">
        <f>'[1]Биология 6'!NCM87</f>
        <v>0</v>
      </c>
      <c r="NCN5">
        <f>'[1]Биология 6'!NCN87</f>
        <v>0</v>
      </c>
      <c r="NCO5">
        <f>'[1]Биология 6'!NCO87</f>
        <v>0</v>
      </c>
      <c r="NCP5">
        <f>'[1]Биология 6'!NCP87</f>
        <v>0</v>
      </c>
      <c r="NCQ5">
        <f>'[1]Биология 6'!NCQ87</f>
        <v>0</v>
      </c>
      <c r="NCR5">
        <f>'[1]Биология 6'!NCR87</f>
        <v>0</v>
      </c>
      <c r="NCS5">
        <f>'[1]Биология 6'!NCS87</f>
        <v>0</v>
      </c>
      <c r="NCT5">
        <f>'[1]Биология 6'!NCT87</f>
        <v>0</v>
      </c>
      <c r="NCU5">
        <f>'[1]Биология 6'!NCU87</f>
        <v>0</v>
      </c>
      <c r="NCV5">
        <f>'[1]Биология 6'!NCV87</f>
        <v>0</v>
      </c>
      <c r="NCW5">
        <f>'[1]Биология 6'!NCW87</f>
        <v>0</v>
      </c>
      <c r="NCX5">
        <f>'[1]Биология 6'!NCX87</f>
        <v>0</v>
      </c>
      <c r="NCY5">
        <f>'[1]Биология 6'!NCY87</f>
        <v>0</v>
      </c>
      <c r="NCZ5">
        <f>'[1]Биология 6'!NCZ87</f>
        <v>0</v>
      </c>
      <c r="NDA5">
        <f>'[1]Биология 6'!NDA87</f>
        <v>0</v>
      </c>
      <c r="NDB5">
        <f>'[1]Биология 6'!NDB87</f>
        <v>0</v>
      </c>
      <c r="NDC5">
        <f>'[1]Биология 6'!NDC87</f>
        <v>0</v>
      </c>
      <c r="NDD5">
        <f>'[1]Биология 6'!NDD87</f>
        <v>0</v>
      </c>
      <c r="NDE5">
        <f>'[1]Биология 6'!NDE87</f>
        <v>0</v>
      </c>
      <c r="NDF5">
        <f>'[1]Биология 6'!NDF87</f>
        <v>0</v>
      </c>
      <c r="NDG5">
        <f>'[1]Биология 6'!NDG87</f>
        <v>0</v>
      </c>
      <c r="NDH5">
        <f>'[1]Биология 6'!NDH87</f>
        <v>0</v>
      </c>
      <c r="NDI5">
        <f>'[1]Биология 6'!NDI87</f>
        <v>0</v>
      </c>
      <c r="NDJ5">
        <f>'[1]Биология 6'!NDJ87</f>
        <v>0</v>
      </c>
      <c r="NDK5">
        <f>'[1]Биология 6'!NDK87</f>
        <v>0</v>
      </c>
      <c r="NDL5">
        <f>'[1]Биология 6'!NDL87</f>
        <v>0</v>
      </c>
      <c r="NDM5">
        <f>'[1]Биология 6'!NDM87</f>
        <v>0</v>
      </c>
      <c r="NDN5">
        <f>'[1]Биология 6'!NDN87</f>
        <v>0</v>
      </c>
      <c r="NDO5">
        <f>'[1]Биология 6'!NDO87</f>
        <v>0</v>
      </c>
      <c r="NDP5">
        <f>'[1]Биология 6'!NDP87</f>
        <v>0</v>
      </c>
      <c r="NDQ5">
        <f>'[1]Биология 6'!NDQ87</f>
        <v>0</v>
      </c>
      <c r="NDR5">
        <f>'[1]Биология 6'!NDR87</f>
        <v>0</v>
      </c>
      <c r="NDS5">
        <f>'[1]Биология 6'!NDS87</f>
        <v>0</v>
      </c>
      <c r="NDT5">
        <f>'[1]Биология 6'!NDT87</f>
        <v>0</v>
      </c>
      <c r="NDU5">
        <f>'[1]Биология 6'!NDU87</f>
        <v>0</v>
      </c>
      <c r="NDV5">
        <f>'[1]Биология 6'!NDV87</f>
        <v>0</v>
      </c>
      <c r="NDW5">
        <f>'[1]Биология 6'!NDW87</f>
        <v>0</v>
      </c>
      <c r="NDX5">
        <f>'[1]Биология 6'!NDX87</f>
        <v>0</v>
      </c>
      <c r="NDY5">
        <f>'[1]Биология 6'!NDY87</f>
        <v>0</v>
      </c>
      <c r="NDZ5">
        <f>'[1]Биология 6'!NDZ87</f>
        <v>0</v>
      </c>
      <c r="NEA5">
        <f>'[1]Биология 6'!NEA87</f>
        <v>0</v>
      </c>
      <c r="NEB5">
        <f>'[1]Биология 6'!NEB87</f>
        <v>0</v>
      </c>
      <c r="NEC5">
        <f>'[1]Биология 6'!NEC87</f>
        <v>0</v>
      </c>
      <c r="NED5">
        <f>'[1]Биология 6'!NED87</f>
        <v>0</v>
      </c>
      <c r="NEE5">
        <f>'[1]Биология 6'!NEE87</f>
        <v>0</v>
      </c>
      <c r="NEF5">
        <f>'[1]Биология 6'!NEF87</f>
        <v>0</v>
      </c>
      <c r="NEG5">
        <f>'[1]Биология 6'!NEG87</f>
        <v>0</v>
      </c>
      <c r="NEH5">
        <f>'[1]Биология 6'!NEH87</f>
        <v>0</v>
      </c>
      <c r="NEI5">
        <f>'[1]Биология 6'!NEI87</f>
        <v>0</v>
      </c>
      <c r="NEJ5">
        <f>'[1]Биология 6'!NEJ87</f>
        <v>0</v>
      </c>
      <c r="NEK5">
        <f>'[1]Биология 6'!NEK87</f>
        <v>0</v>
      </c>
      <c r="NEL5">
        <f>'[1]Биология 6'!NEL87</f>
        <v>0</v>
      </c>
      <c r="NEM5">
        <f>'[1]Биология 6'!NEM87</f>
        <v>0</v>
      </c>
      <c r="NEN5">
        <f>'[1]Биология 6'!NEN87</f>
        <v>0</v>
      </c>
      <c r="NEO5">
        <f>'[1]Биология 6'!NEO87</f>
        <v>0</v>
      </c>
      <c r="NEP5">
        <f>'[1]Биология 6'!NEP87</f>
        <v>0</v>
      </c>
      <c r="NEQ5">
        <f>'[1]Биология 6'!NEQ87</f>
        <v>0</v>
      </c>
      <c r="NER5">
        <f>'[1]Биология 6'!NER87</f>
        <v>0</v>
      </c>
      <c r="NES5">
        <f>'[1]Биология 6'!NES87</f>
        <v>0</v>
      </c>
      <c r="NET5">
        <f>'[1]Биология 6'!NET87</f>
        <v>0</v>
      </c>
      <c r="NEU5">
        <f>'[1]Биология 6'!NEU87</f>
        <v>0</v>
      </c>
      <c r="NEV5">
        <f>'[1]Биология 6'!NEV87</f>
        <v>0</v>
      </c>
      <c r="NEW5">
        <f>'[1]Биология 6'!NEW87</f>
        <v>0</v>
      </c>
      <c r="NEX5">
        <f>'[1]Биология 6'!NEX87</f>
        <v>0</v>
      </c>
      <c r="NEY5">
        <f>'[1]Биология 6'!NEY87</f>
        <v>0</v>
      </c>
      <c r="NEZ5">
        <f>'[1]Биология 6'!NEZ87</f>
        <v>0</v>
      </c>
      <c r="NFA5">
        <f>'[1]Биология 6'!NFA87</f>
        <v>0</v>
      </c>
      <c r="NFB5">
        <f>'[1]Биология 6'!NFB87</f>
        <v>0</v>
      </c>
      <c r="NFC5">
        <f>'[1]Биология 6'!NFC87</f>
        <v>0</v>
      </c>
      <c r="NFD5">
        <f>'[1]Биология 6'!NFD87</f>
        <v>0</v>
      </c>
      <c r="NFE5">
        <f>'[1]Биология 6'!NFE87</f>
        <v>0</v>
      </c>
      <c r="NFF5">
        <f>'[1]Биология 6'!NFF87</f>
        <v>0</v>
      </c>
      <c r="NFG5">
        <f>'[1]Биология 6'!NFG87</f>
        <v>0</v>
      </c>
      <c r="NFH5">
        <f>'[1]Биология 6'!NFH87</f>
        <v>0</v>
      </c>
      <c r="NFI5">
        <f>'[1]Биология 6'!NFI87</f>
        <v>0</v>
      </c>
      <c r="NFJ5">
        <f>'[1]Биология 6'!NFJ87</f>
        <v>0</v>
      </c>
      <c r="NFK5">
        <f>'[1]Биология 6'!NFK87</f>
        <v>0</v>
      </c>
      <c r="NFL5">
        <f>'[1]Биология 6'!NFL87</f>
        <v>0</v>
      </c>
      <c r="NFM5">
        <f>'[1]Биология 6'!NFM87</f>
        <v>0</v>
      </c>
      <c r="NFN5">
        <f>'[1]Биология 6'!NFN87</f>
        <v>0</v>
      </c>
      <c r="NFO5">
        <f>'[1]Биология 6'!NFO87</f>
        <v>0</v>
      </c>
      <c r="NFP5">
        <f>'[1]Биология 6'!NFP87</f>
        <v>0</v>
      </c>
      <c r="NFQ5">
        <f>'[1]Биология 6'!NFQ87</f>
        <v>0</v>
      </c>
      <c r="NFR5">
        <f>'[1]Биология 6'!NFR87</f>
        <v>0</v>
      </c>
      <c r="NFS5">
        <f>'[1]Биология 6'!NFS87</f>
        <v>0</v>
      </c>
      <c r="NFT5">
        <f>'[1]Биология 6'!NFT87</f>
        <v>0</v>
      </c>
      <c r="NFU5">
        <f>'[1]Биология 6'!NFU87</f>
        <v>0</v>
      </c>
      <c r="NFV5">
        <f>'[1]Биология 6'!NFV87</f>
        <v>0</v>
      </c>
      <c r="NFW5">
        <f>'[1]Биология 6'!NFW87</f>
        <v>0</v>
      </c>
      <c r="NFX5">
        <f>'[1]Биология 6'!NFX87</f>
        <v>0</v>
      </c>
      <c r="NFY5">
        <f>'[1]Биология 6'!NFY87</f>
        <v>0</v>
      </c>
      <c r="NFZ5">
        <f>'[1]Биология 6'!NFZ87</f>
        <v>0</v>
      </c>
      <c r="NGA5">
        <f>'[1]Биология 6'!NGA87</f>
        <v>0</v>
      </c>
      <c r="NGB5">
        <f>'[1]Биология 6'!NGB87</f>
        <v>0</v>
      </c>
      <c r="NGC5">
        <f>'[1]Биология 6'!NGC87</f>
        <v>0</v>
      </c>
      <c r="NGD5">
        <f>'[1]Биология 6'!NGD87</f>
        <v>0</v>
      </c>
      <c r="NGE5">
        <f>'[1]Биология 6'!NGE87</f>
        <v>0</v>
      </c>
      <c r="NGF5">
        <f>'[1]Биология 6'!NGF87</f>
        <v>0</v>
      </c>
      <c r="NGG5">
        <f>'[1]Биология 6'!NGG87</f>
        <v>0</v>
      </c>
      <c r="NGH5">
        <f>'[1]Биология 6'!NGH87</f>
        <v>0</v>
      </c>
      <c r="NGI5">
        <f>'[1]Биология 6'!NGI87</f>
        <v>0</v>
      </c>
      <c r="NGJ5">
        <f>'[1]Биология 6'!NGJ87</f>
        <v>0</v>
      </c>
      <c r="NGK5">
        <f>'[1]Биология 6'!NGK87</f>
        <v>0</v>
      </c>
      <c r="NGL5">
        <f>'[1]Биология 6'!NGL87</f>
        <v>0</v>
      </c>
      <c r="NGM5">
        <f>'[1]Биология 6'!NGM87</f>
        <v>0</v>
      </c>
      <c r="NGN5">
        <f>'[1]Биология 6'!NGN87</f>
        <v>0</v>
      </c>
      <c r="NGO5">
        <f>'[1]Биология 6'!NGO87</f>
        <v>0</v>
      </c>
      <c r="NGP5">
        <f>'[1]Биология 6'!NGP87</f>
        <v>0</v>
      </c>
      <c r="NGQ5">
        <f>'[1]Биология 6'!NGQ87</f>
        <v>0</v>
      </c>
      <c r="NGR5">
        <f>'[1]Биология 6'!NGR87</f>
        <v>0</v>
      </c>
      <c r="NGS5">
        <f>'[1]Биология 6'!NGS87</f>
        <v>0</v>
      </c>
      <c r="NGT5">
        <f>'[1]Биология 6'!NGT87</f>
        <v>0</v>
      </c>
      <c r="NGU5">
        <f>'[1]Биология 6'!NGU87</f>
        <v>0</v>
      </c>
      <c r="NGV5">
        <f>'[1]Биология 6'!NGV87</f>
        <v>0</v>
      </c>
      <c r="NGW5">
        <f>'[1]Биология 6'!NGW87</f>
        <v>0</v>
      </c>
      <c r="NGX5">
        <f>'[1]Биология 6'!NGX87</f>
        <v>0</v>
      </c>
      <c r="NGY5">
        <f>'[1]Биология 6'!NGY87</f>
        <v>0</v>
      </c>
      <c r="NGZ5">
        <f>'[1]Биология 6'!NGZ87</f>
        <v>0</v>
      </c>
      <c r="NHA5">
        <f>'[1]Биология 6'!NHA87</f>
        <v>0</v>
      </c>
      <c r="NHB5">
        <f>'[1]Биология 6'!NHB87</f>
        <v>0</v>
      </c>
      <c r="NHC5">
        <f>'[1]Биология 6'!NHC87</f>
        <v>0</v>
      </c>
      <c r="NHD5">
        <f>'[1]Биология 6'!NHD87</f>
        <v>0</v>
      </c>
      <c r="NHE5">
        <f>'[1]Биология 6'!NHE87</f>
        <v>0</v>
      </c>
      <c r="NHF5">
        <f>'[1]Биология 6'!NHF87</f>
        <v>0</v>
      </c>
      <c r="NHG5">
        <f>'[1]Биология 6'!NHG87</f>
        <v>0</v>
      </c>
      <c r="NHH5">
        <f>'[1]Биология 6'!NHH87</f>
        <v>0</v>
      </c>
      <c r="NHI5">
        <f>'[1]Биология 6'!NHI87</f>
        <v>0</v>
      </c>
      <c r="NHJ5">
        <f>'[1]Биология 6'!NHJ87</f>
        <v>0</v>
      </c>
      <c r="NHK5">
        <f>'[1]Биология 6'!NHK87</f>
        <v>0</v>
      </c>
      <c r="NHL5">
        <f>'[1]Биология 6'!NHL87</f>
        <v>0</v>
      </c>
      <c r="NHM5">
        <f>'[1]Биология 6'!NHM87</f>
        <v>0</v>
      </c>
      <c r="NHN5">
        <f>'[1]Биология 6'!NHN87</f>
        <v>0</v>
      </c>
      <c r="NHO5">
        <f>'[1]Биология 6'!NHO87</f>
        <v>0</v>
      </c>
      <c r="NHP5">
        <f>'[1]Биология 6'!NHP87</f>
        <v>0</v>
      </c>
      <c r="NHQ5">
        <f>'[1]Биология 6'!NHQ87</f>
        <v>0</v>
      </c>
      <c r="NHR5">
        <f>'[1]Биология 6'!NHR87</f>
        <v>0</v>
      </c>
      <c r="NHS5">
        <f>'[1]Биология 6'!NHS87</f>
        <v>0</v>
      </c>
      <c r="NHT5">
        <f>'[1]Биология 6'!NHT87</f>
        <v>0</v>
      </c>
      <c r="NHU5">
        <f>'[1]Биология 6'!NHU87</f>
        <v>0</v>
      </c>
      <c r="NHV5">
        <f>'[1]Биология 6'!NHV87</f>
        <v>0</v>
      </c>
      <c r="NHW5">
        <f>'[1]Биология 6'!NHW87</f>
        <v>0</v>
      </c>
      <c r="NHX5">
        <f>'[1]Биология 6'!NHX87</f>
        <v>0</v>
      </c>
      <c r="NHY5">
        <f>'[1]Биология 6'!NHY87</f>
        <v>0</v>
      </c>
      <c r="NHZ5">
        <f>'[1]Биология 6'!NHZ87</f>
        <v>0</v>
      </c>
      <c r="NIA5">
        <f>'[1]Биология 6'!NIA87</f>
        <v>0</v>
      </c>
      <c r="NIB5">
        <f>'[1]Биология 6'!NIB87</f>
        <v>0</v>
      </c>
      <c r="NIC5">
        <f>'[1]Биология 6'!NIC87</f>
        <v>0</v>
      </c>
      <c r="NID5">
        <f>'[1]Биология 6'!NID87</f>
        <v>0</v>
      </c>
      <c r="NIE5">
        <f>'[1]Биология 6'!NIE87</f>
        <v>0</v>
      </c>
      <c r="NIF5">
        <f>'[1]Биология 6'!NIF87</f>
        <v>0</v>
      </c>
      <c r="NIG5">
        <f>'[1]Биология 6'!NIG87</f>
        <v>0</v>
      </c>
      <c r="NIH5">
        <f>'[1]Биология 6'!NIH87</f>
        <v>0</v>
      </c>
      <c r="NII5">
        <f>'[1]Биология 6'!NII87</f>
        <v>0</v>
      </c>
      <c r="NIJ5">
        <f>'[1]Биология 6'!NIJ87</f>
        <v>0</v>
      </c>
      <c r="NIK5">
        <f>'[1]Биология 6'!NIK87</f>
        <v>0</v>
      </c>
      <c r="NIL5">
        <f>'[1]Биология 6'!NIL87</f>
        <v>0</v>
      </c>
      <c r="NIM5">
        <f>'[1]Биология 6'!NIM87</f>
        <v>0</v>
      </c>
      <c r="NIN5">
        <f>'[1]Биология 6'!NIN87</f>
        <v>0</v>
      </c>
      <c r="NIO5">
        <f>'[1]Биология 6'!NIO87</f>
        <v>0</v>
      </c>
      <c r="NIP5">
        <f>'[1]Биология 6'!NIP87</f>
        <v>0</v>
      </c>
      <c r="NIQ5">
        <f>'[1]Биология 6'!NIQ87</f>
        <v>0</v>
      </c>
      <c r="NIR5">
        <f>'[1]Биология 6'!NIR87</f>
        <v>0</v>
      </c>
      <c r="NIS5">
        <f>'[1]Биология 6'!NIS87</f>
        <v>0</v>
      </c>
      <c r="NIT5">
        <f>'[1]Биология 6'!NIT87</f>
        <v>0</v>
      </c>
      <c r="NIU5">
        <f>'[1]Биология 6'!NIU87</f>
        <v>0</v>
      </c>
      <c r="NIV5">
        <f>'[1]Биология 6'!NIV87</f>
        <v>0</v>
      </c>
      <c r="NIW5">
        <f>'[1]Биология 6'!NIW87</f>
        <v>0</v>
      </c>
      <c r="NIX5">
        <f>'[1]Биология 6'!NIX87</f>
        <v>0</v>
      </c>
      <c r="NIY5">
        <f>'[1]Биология 6'!NIY87</f>
        <v>0</v>
      </c>
      <c r="NIZ5">
        <f>'[1]Биология 6'!NIZ87</f>
        <v>0</v>
      </c>
      <c r="NJA5">
        <f>'[1]Биология 6'!NJA87</f>
        <v>0</v>
      </c>
      <c r="NJB5">
        <f>'[1]Биология 6'!NJB87</f>
        <v>0</v>
      </c>
      <c r="NJC5">
        <f>'[1]Биология 6'!NJC87</f>
        <v>0</v>
      </c>
      <c r="NJD5">
        <f>'[1]Биология 6'!NJD87</f>
        <v>0</v>
      </c>
      <c r="NJE5">
        <f>'[1]Биология 6'!NJE87</f>
        <v>0</v>
      </c>
      <c r="NJF5">
        <f>'[1]Биология 6'!NJF87</f>
        <v>0</v>
      </c>
      <c r="NJG5">
        <f>'[1]Биология 6'!NJG87</f>
        <v>0</v>
      </c>
      <c r="NJH5">
        <f>'[1]Биология 6'!NJH87</f>
        <v>0</v>
      </c>
      <c r="NJI5">
        <f>'[1]Биология 6'!NJI87</f>
        <v>0</v>
      </c>
      <c r="NJJ5">
        <f>'[1]Биология 6'!NJJ87</f>
        <v>0</v>
      </c>
      <c r="NJK5">
        <f>'[1]Биология 6'!NJK87</f>
        <v>0</v>
      </c>
      <c r="NJL5">
        <f>'[1]Биология 6'!NJL87</f>
        <v>0</v>
      </c>
      <c r="NJM5">
        <f>'[1]Биология 6'!NJM87</f>
        <v>0</v>
      </c>
      <c r="NJN5">
        <f>'[1]Биология 6'!NJN87</f>
        <v>0</v>
      </c>
      <c r="NJO5">
        <f>'[1]Биология 6'!NJO87</f>
        <v>0</v>
      </c>
      <c r="NJP5">
        <f>'[1]Биология 6'!NJP87</f>
        <v>0</v>
      </c>
      <c r="NJQ5">
        <f>'[1]Биология 6'!NJQ87</f>
        <v>0</v>
      </c>
      <c r="NJR5">
        <f>'[1]Биология 6'!NJR87</f>
        <v>0</v>
      </c>
      <c r="NJS5">
        <f>'[1]Биология 6'!NJS87</f>
        <v>0</v>
      </c>
      <c r="NJT5">
        <f>'[1]Биология 6'!NJT87</f>
        <v>0</v>
      </c>
      <c r="NJU5">
        <f>'[1]Биология 6'!NJU87</f>
        <v>0</v>
      </c>
      <c r="NJV5">
        <f>'[1]Биология 6'!NJV87</f>
        <v>0</v>
      </c>
      <c r="NJW5">
        <f>'[1]Биология 6'!NJW87</f>
        <v>0</v>
      </c>
      <c r="NJX5">
        <f>'[1]Биология 6'!NJX87</f>
        <v>0</v>
      </c>
      <c r="NJY5">
        <f>'[1]Биология 6'!NJY87</f>
        <v>0</v>
      </c>
      <c r="NJZ5">
        <f>'[1]Биология 6'!NJZ87</f>
        <v>0</v>
      </c>
      <c r="NKA5">
        <f>'[1]Биология 6'!NKA87</f>
        <v>0</v>
      </c>
      <c r="NKB5">
        <f>'[1]Биология 6'!NKB87</f>
        <v>0</v>
      </c>
      <c r="NKC5">
        <f>'[1]Биология 6'!NKC87</f>
        <v>0</v>
      </c>
      <c r="NKD5">
        <f>'[1]Биология 6'!NKD87</f>
        <v>0</v>
      </c>
      <c r="NKE5">
        <f>'[1]Биология 6'!NKE87</f>
        <v>0</v>
      </c>
      <c r="NKF5">
        <f>'[1]Биология 6'!NKF87</f>
        <v>0</v>
      </c>
      <c r="NKG5">
        <f>'[1]Биология 6'!NKG87</f>
        <v>0</v>
      </c>
      <c r="NKH5">
        <f>'[1]Биология 6'!NKH87</f>
        <v>0</v>
      </c>
      <c r="NKI5">
        <f>'[1]Биология 6'!NKI87</f>
        <v>0</v>
      </c>
      <c r="NKJ5">
        <f>'[1]Биология 6'!NKJ87</f>
        <v>0</v>
      </c>
      <c r="NKK5">
        <f>'[1]Биология 6'!NKK87</f>
        <v>0</v>
      </c>
      <c r="NKL5">
        <f>'[1]Биология 6'!NKL87</f>
        <v>0</v>
      </c>
      <c r="NKM5">
        <f>'[1]Биология 6'!NKM87</f>
        <v>0</v>
      </c>
      <c r="NKN5">
        <f>'[1]Биология 6'!NKN87</f>
        <v>0</v>
      </c>
      <c r="NKO5">
        <f>'[1]Биология 6'!NKO87</f>
        <v>0</v>
      </c>
      <c r="NKP5">
        <f>'[1]Биология 6'!NKP87</f>
        <v>0</v>
      </c>
      <c r="NKQ5">
        <f>'[1]Биология 6'!NKQ87</f>
        <v>0</v>
      </c>
      <c r="NKR5">
        <f>'[1]Биология 6'!NKR87</f>
        <v>0</v>
      </c>
      <c r="NKS5">
        <f>'[1]Биология 6'!NKS87</f>
        <v>0</v>
      </c>
      <c r="NKT5">
        <f>'[1]Биология 6'!NKT87</f>
        <v>0</v>
      </c>
      <c r="NKU5">
        <f>'[1]Биология 6'!NKU87</f>
        <v>0</v>
      </c>
      <c r="NKV5">
        <f>'[1]Биология 6'!NKV87</f>
        <v>0</v>
      </c>
      <c r="NKW5">
        <f>'[1]Биология 6'!NKW87</f>
        <v>0</v>
      </c>
      <c r="NKX5">
        <f>'[1]Биология 6'!NKX87</f>
        <v>0</v>
      </c>
      <c r="NKY5">
        <f>'[1]Биология 6'!NKY87</f>
        <v>0</v>
      </c>
      <c r="NKZ5">
        <f>'[1]Биология 6'!NKZ87</f>
        <v>0</v>
      </c>
      <c r="NLA5">
        <f>'[1]Биология 6'!NLA87</f>
        <v>0</v>
      </c>
      <c r="NLB5">
        <f>'[1]Биология 6'!NLB87</f>
        <v>0</v>
      </c>
      <c r="NLC5">
        <f>'[1]Биология 6'!NLC87</f>
        <v>0</v>
      </c>
      <c r="NLD5">
        <f>'[1]Биология 6'!NLD87</f>
        <v>0</v>
      </c>
      <c r="NLE5">
        <f>'[1]Биология 6'!NLE87</f>
        <v>0</v>
      </c>
      <c r="NLF5">
        <f>'[1]Биология 6'!NLF87</f>
        <v>0</v>
      </c>
      <c r="NLG5">
        <f>'[1]Биология 6'!NLG87</f>
        <v>0</v>
      </c>
      <c r="NLH5">
        <f>'[1]Биология 6'!NLH87</f>
        <v>0</v>
      </c>
      <c r="NLI5">
        <f>'[1]Биология 6'!NLI87</f>
        <v>0</v>
      </c>
      <c r="NLJ5">
        <f>'[1]Биология 6'!NLJ87</f>
        <v>0</v>
      </c>
      <c r="NLK5">
        <f>'[1]Биология 6'!NLK87</f>
        <v>0</v>
      </c>
      <c r="NLL5">
        <f>'[1]Биология 6'!NLL87</f>
        <v>0</v>
      </c>
      <c r="NLM5">
        <f>'[1]Биология 6'!NLM87</f>
        <v>0</v>
      </c>
      <c r="NLN5">
        <f>'[1]Биология 6'!NLN87</f>
        <v>0</v>
      </c>
      <c r="NLO5">
        <f>'[1]Биология 6'!NLO87</f>
        <v>0</v>
      </c>
      <c r="NLP5">
        <f>'[1]Биология 6'!NLP87</f>
        <v>0</v>
      </c>
      <c r="NLQ5">
        <f>'[1]Биология 6'!NLQ87</f>
        <v>0</v>
      </c>
      <c r="NLR5">
        <f>'[1]Биология 6'!NLR87</f>
        <v>0</v>
      </c>
      <c r="NLS5">
        <f>'[1]Биология 6'!NLS87</f>
        <v>0</v>
      </c>
      <c r="NLT5">
        <f>'[1]Биология 6'!NLT87</f>
        <v>0</v>
      </c>
      <c r="NLU5">
        <f>'[1]Биология 6'!NLU87</f>
        <v>0</v>
      </c>
      <c r="NLV5">
        <f>'[1]Биология 6'!NLV87</f>
        <v>0</v>
      </c>
      <c r="NLW5">
        <f>'[1]Биология 6'!NLW87</f>
        <v>0</v>
      </c>
      <c r="NLX5">
        <f>'[1]Биология 6'!NLX87</f>
        <v>0</v>
      </c>
      <c r="NLY5">
        <f>'[1]Биология 6'!NLY87</f>
        <v>0</v>
      </c>
      <c r="NLZ5">
        <f>'[1]Биология 6'!NLZ87</f>
        <v>0</v>
      </c>
      <c r="NMA5">
        <f>'[1]Биология 6'!NMA87</f>
        <v>0</v>
      </c>
      <c r="NMB5">
        <f>'[1]Биология 6'!NMB87</f>
        <v>0</v>
      </c>
      <c r="NMC5">
        <f>'[1]Биология 6'!NMC87</f>
        <v>0</v>
      </c>
      <c r="NMD5">
        <f>'[1]Биология 6'!NMD87</f>
        <v>0</v>
      </c>
      <c r="NME5">
        <f>'[1]Биология 6'!NME87</f>
        <v>0</v>
      </c>
      <c r="NMF5">
        <f>'[1]Биология 6'!NMF87</f>
        <v>0</v>
      </c>
      <c r="NMG5">
        <f>'[1]Биология 6'!NMG87</f>
        <v>0</v>
      </c>
      <c r="NMH5">
        <f>'[1]Биология 6'!NMH87</f>
        <v>0</v>
      </c>
      <c r="NMI5">
        <f>'[1]Биология 6'!NMI87</f>
        <v>0</v>
      </c>
      <c r="NMJ5">
        <f>'[1]Биология 6'!NMJ87</f>
        <v>0</v>
      </c>
      <c r="NMK5">
        <f>'[1]Биология 6'!NMK87</f>
        <v>0</v>
      </c>
      <c r="NML5">
        <f>'[1]Биология 6'!NML87</f>
        <v>0</v>
      </c>
      <c r="NMM5">
        <f>'[1]Биология 6'!NMM87</f>
        <v>0</v>
      </c>
      <c r="NMN5">
        <f>'[1]Биология 6'!NMN87</f>
        <v>0</v>
      </c>
      <c r="NMO5">
        <f>'[1]Биология 6'!NMO87</f>
        <v>0</v>
      </c>
      <c r="NMP5">
        <f>'[1]Биология 6'!NMP87</f>
        <v>0</v>
      </c>
      <c r="NMQ5">
        <f>'[1]Биология 6'!NMQ87</f>
        <v>0</v>
      </c>
      <c r="NMR5">
        <f>'[1]Биология 6'!NMR87</f>
        <v>0</v>
      </c>
      <c r="NMS5">
        <f>'[1]Биология 6'!NMS87</f>
        <v>0</v>
      </c>
      <c r="NMT5">
        <f>'[1]Биология 6'!NMT87</f>
        <v>0</v>
      </c>
      <c r="NMU5">
        <f>'[1]Биология 6'!NMU87</f>
        <v>0</v>
      </c>
      <c r="NMV5">
        <f>'[1]Биология 6'!NMV87</f>
        <v>0</v>
      </c>
      <c r="NMW5">
        <f>'[1]Биология 6'!NMW87</f>
        <v>0</v>
      </c>
      <c r="NMX5">
        <f>'[1]Биология 6'!NMX87</f>
        <v>0</v>
      </c>
      <c r="NMY5">
        <f>'[1]Биология 6'!NMY87</f>
        <v>0</v>
      </c>
      <c r="NMZ5">
        <f>'[1]Биология 6'!NMZ87</f>
        <v>0</v>
      </c>
      <c r="NNA5">
        <f>'[1]Биология 6'!NNA87</f>
        <v>0</v>
      </c>
      <c r="NNB5">
        <f>'[1]Биология 6'!NNB87</f>
        <v>0</v>
      </c>
      <c r="NNC5">
        <f>'[1]Биология 6'!NNC87</f>
        <v>0</v>
      </c>
      <c r="NND5">
        <f>'[1]Биология 6'!NND87</f>
        <v>0</v>
      </c>
      <c r="NNE5">
        <f>'[1]Биология 6'!NNE87</f>
        <v>0</v>
      </c>
      <c r="NNF5">
        <f>'[1]Биология 6'!NNF87</f>
        <v>0</v>
      </c>
      <c r="NNG5">
        <f>'[1]Биология 6'!NNG87</f>
        <v>0</v>
      </c>
      <c r="NNH5">
        <f>'[1]Биология 6'!NNH87</f>
        <v>0</v>
      </c>
      <c r="NNI5">
        <f>'[1]Биология 6'!NNI87</f>
        <v>0</v>
      </c>
      <c r="NNJ5">
        <f>'[1]Биология 6'!NNJ87</f>
        <v>0</v>
      </c>
      <c r="NNK5">
        <f>'[1]Биология 6'!NNK87</f>
        <v>0</v>
      </c>
      <c r="NNL5">
        <f>'[1]Биология 6'!NNL87</f>
        <v>0</v>
      </c>
      <c r="NNM5">
        <f>'[1]Биология 6'!NNM87</f>
        <v>0</v>
      </c>
      <c r="NNN5">
        <f>'[1]Биология 6'!NNN87</f>
        <v>0</v>
      </c>
      <c r="NNO5">
        <f>'[1]Биология 6'!NNO87</f>
        <v>0</v>
      </c>
      <c r="NNP5">
        <f>'[1]Биология 6'!NNP87</f>
        <v>0</v>
      </c>
      <c r="NNQ5">
        <f>'[1]Биология 6'!NNQ87</f>
        <v>0</v>
      </c>
      <c r="NNR5">
        <f>'[1]Биология 6'!NNR87</f>
        <v>0</v>
      </c>
      <c r="NNS5">
        <f>'[1]Биология 6'!NNS87</f>
        <v>0</v>
      </c>
      <c r="NNT5">
        <f>'[1]Биология 6'!NNT87</f>
        <v>0</v>
      </c>
      <c r="NNU5">
        <f>'[1]Биология 6'!NNU87</f>
        <v>0</v>
      </c>
      <c r="NNV5">
        <f>'[1]Биология 6'!NNV87</f>
        <v>0</v>
      </c>
      <c r="NNW5">
        <f>'[1]Биология 6'!NNW87</f>
        <v>0</v>
      </c>
      <c r="NNX5">
        <f>'[1]Биология 6'!NNX87</f>
        <v>0</v>
      </c>
      <c r="NNY5">
        <f>'[1]Биология 6'!NNY87</f>
        <v>0</v>
      </c>
      <c r="NNZ5">
        <f>'[1]Биология 6'!NNZ87</f>
        <v>0</v>
      </c>
      <c r="NOA5">
        <f>'[1]Биология 6'!NOA87</f>
        <v>0</v>
      </c>
      <c r="NOB5">
        <f>'[1]Биология 6'!NOB87</f>
        <v>0</v>
      </c>
      <c r="NOC5">
        <f>'[1]Биология 6'!NOC87</f>
        <v>0</v>
      </c>
      <c r="NOD5">
        <f>'[1]Биология 6'!NOD87</f>
        <v>0</v>
      </c>
      <c r="NOE5">
        <f>'[1]Биология 6'!NOE87</f>
        <v>0</v>
      </c>
      <c r="NOF5">
        <f>'[1]Биология 6'!NOF87</f>
        <v>0</v>
      </c>
      <c r="NOG5">
        <f>'[1]Биология 6'!NOG87</f>
        <v>0</v>
      </c>
      <c r="NOH5">
        <f>'[1]Биология 6'!NOH87</f>
        <v>0</v>
      </c>
      <c r="NOI5">
        <f>'[1]Биология 6'!NOI87</f>
        <v>0</v>
      </c>
      <c r="NOJ5">
        <f>'[1]Биология 6'!NOJ87</f>
        <v>0</v>
      </c>
      <c r="NOK5">
        <f>'[1]Биология 6'!NOK87</f>
        <v>0</v>
      </c>
      <c r="NOL5">
        <f>'[1]Биология 6'!NOL87</f>
        <v>0</v>
      </c>
      <c r="NOM5">
        <f>'[1]Биология 6'!NOM87</f>
        <v>0</v>
      </c>
      <c r="NON5">
        <f>'[1]Биология 6'!NON87</f>
        <v>0</v>
      </c>
      <c r="NOO5">
        <f>'[1]Биология 6'!NOO87</f>
        <v>0</v>
      </c>
      <c r="NOP5">
        <f>'[1]Биология 6'!NOP87</f>
        <v>0</v>
      </c>
      <c r="NOQ5">
        <f>'[1]Биология 6'!NOQ87</f>
        <v>0</v>
      </c>
      <c r="NOR5">
        <f>'[1]Биология 6'!NOR87</f>
        <v>0</v>
      </c>
      <c r="NOS5">
        <f>'[1]Биология 6'!NOS87</f>
        <v>0</v>
      </c>
      <c r="NOT5">
        <f>'[1]Биология 6'!NOT87</f>
        <v>0</v>
      </c>
      <c r="NOU5">
        <f>'[1]Биология 6'!NOU87</f>
        <v>0</v>
      </c>
      <c r="NOV5">
        <f>'[1]Биология 6'!NOV87</f>
        <v>0</v>
      </c>
      <c r="NOW5">
        <f>'[1]Биология 6'!NOW87</f>
        <v>0</v>
      </c>
      <c r="NOX5">
        <f>'[1]Биология 6'!NOX87</f>
        <v>0</v>
      </c>
      <c r="NOY5">
        <f>'[1]Биология 6'!NOY87</f>
        <v>0</v>
      </c>
      <c r="NOZ5">
        <f>'[1]Биология 6'!NOZ87</f>
        <v>0</v>
      </c>
      <c r="NPA5">
        <f>'[1]Биология 6'!NPA87</f>
        <v>0</v>
      </c>
      <c r="NPB5">
        <f>'[1]Биология 6'!NPB87</f>
        <v>0</v>
      </c>
      <c r="NPC5">
        <f>'[1]Биология 6'!NPC87</f>
        <v>0</v>
      </c>
      <c r="NPD5">
        <f>'[1]Биология 6'!NPD87</f>
        <v>0</v>
      </c>
      <c r="NPE5">
        <f>'[1]Биология 6'!NPE87</f>
        <v>0</v>
      </c>
      <c r="NPF5">
        <f>'[1]Биология 6'!NPF87</f>
        <v>0</v>
      </c>
      <c r="NPG5">
        <f>'[1]Биология 6'!NPG87</f>
        <v>0</v>
      </c>
      <c r="NPH5">
        <f>'[1]Биология 6'!NPH87</f>
        <v>0</v>
      </c>
      <c r="NPI5">
        <f>'[1]Биология 6'!NPI87</f>
        <v>0</v>
      </c>
      <c r="NPJ5">
        <f>'[1]Биология 6'!NPJ87</f>
        <v>0</v>
      </c>
      <c r="NPK5">
        <f>'[1]Биология 6'!NPK87</f>
        <v>0</v>
      </c>
      <c r="NPL5">
        <f>'[1]Биология 6'!NPL87</f>
        <v>0</v>
      </c>
      <c r="NPM5">
        <f>'[1]Биология 6'!NPM87</f>
        <v>0</v>
      </c>
      <c r="NPN5">
        <f>'[1]Биология 6'!NPN87</f>
        <v>0</v>
      </c>
      <c r="NPO5">
        <f>'[1]Биология 6'!NPO87</f>
        <v>0</v>
      </c>
      <c r="NPP5">
        <f>'[1]Биология 6'!NPP87</f>
        <v>0</v>
      </c>
      <c r="NPQ5">
        <f>'[1]Биология 6'!NPQ87</f>
        <v>0</v>
      </c>
      <c r="NPR5">
        <f>'[1]Биология 6'!NPR87</f>
        <v>0</v>
      </c>
      <c r="NPS5">
        <f>'[1]Биология 6'!NPS87</f>
        <v>0</v>
      </c>
      <c r="NPT5">
        <f>'[1]Биология 6'!NPT87</f>
        <v>0</v>
      </c>
      <c r="NPU5">
        <f>'[1]Биология 6'!NPU87</f>
        <v>0</v>
      </c>
      <c r="NPV5">
        <f>'[1]Биология 6'!NPV87</f>
        <v>0</v>
      </c>
      <c r="NPW5">
        <f>'[1]Биология 6'!NPW87</f>
        <v>0</v>
      </c>
      <c r="NPX5">
        <f>'[1]Биология 6'!NPX87</f>
        <v>0</v>
      </c>
      <c r="NPY5">
        <f>'[1]Биология 6'!NPY87</f>
        <v>0</v>
      </c>
      <c r="NPZ5">
        <f>'[1]Биология 6'!NPZ87</f>
        <v>0</v>
      </c>
      <c r="NQA5">
        <f>'[1]Биология 6'!NQA87</f>
        <v>0</v>
      </c>
      <c r="NQB5">
        <f>'[1]Биология 6'!NQB87</f>
        <v>0</v>
      </c>
      <c r="NQC5">
        <f>'[1]Биология 6'!NQC87</f>
        <v>0</v>
      </c>
      <c r="NQD5">
        <f>'[1]Биология 6'!NQD87</f>
        <v>0</v>
      </c>
      <c r="NQE5">
        <f>'[1]Биология 6'!NQE87</f>
        <v>0</v>
      </c>
      <c r="NQF5">
        <f>'[1]Биология 6'!NQF87</f>
        <v>0</v>
      </c>
      <c r="NQG5">
        <f>'[1]Биология 6'!NQG87</f>
        <v>0</v>
      </c>
      <c r="NQH5">
        <f>'[1]Биология 6'!NQH87</f>
        <v>0</v>
      </c>
      <c r="NQI5">
        <f>'[1]Биология 6'!NQI87</f>
        <v>0</v>
      </c>
      <c r="NQJ5">
        <f>'[1]Биология 6'!NQJ87</f>
        <v>0</v>
      </c>
      <c r="NQK5">
        <f>'[1]Биология 6'!NQK87</f>
        <v>0</v>
      </c>
      <c r="NQL5">
        <f>'[1]Биология 6'!NQL87</f>
        <v>0</v>
      </c>
      <c r="NQM5">
        <f>'[1]Биология 6'!NQM87</f>
        <v>0</v>
      </c>
      <c r="NQN5">
        <f>'[1]Биология 6'!NQN87</f>
        <v>0</v>
      </c>
      <c r="NQO5">
        <f>'[1]Биология 6'!NQO87</f>
        <v>0</v>
      </c>
      <c r="NQP5">
        <f>'[1]Биология 6'!NQP87</f>
        <v>0</v>
      </c>
      <c r="NQQ5">
        <f>'[1]Биология 6'!NQQ87</f>
        <v>0</v>
      </c>
      <c r="NQR5">
        <f>'[1]Биология 6'!NQR87</f>
        <v>0</v>
      </c>
      <c r="NQS5">
        <f>'[1]Биология 6'!NQS87</f>
        <v>0</v>
      </c>
      <c r="NQT5">
        <f>'[1]Биология 6'!NQT87</f>
        <v>0</v>
      </c>
      <c r="NQU5">
        <f>'[1]Биология 6'!NQU87</f>
        <v>0</v>
      </c>
      <c r="NQV5">
        <f>'[1]Биология 6'!NQV87</f>
        <v>0</v>
      </c>
      <c r="NQW5">
        <f>'[1]Биология 6'!NQW87</f>
        <v>0</v>
      </c>
      <c r="NQX5">
        <f>'[1]Биология 6'!NQX87</f>
        <v>0</v>
      </c>
      <c r="NQY5">
        <f>'[1]Биология 6'!NQY87</f>
        <v>0</v>
      </c>
      <c r="NQZ5">
        <f>'[1]Биология 6'!NQZ87</f>
        <v>0</v>
      </c>
      <c r="NRA5">
        <f>'[1]Биология 6'!NRA87</f>
        <v>0</v>
      </c>
      <c r="NRB5">
        <f>'[1]Биология 6'!NRB87</f>
        <v>0</v>
      </c>
      <c r="NRC5">
        <f>'[1]Биология 6'!NRC87</f>
        <v>0</v>
      </c>
      <c r="NRD5">
        <f>'[1]Биология 6'!NRD87</f>
        <v>0</v>
      </c>
      <c r="NRE5">
        <f>'[1]Биология 6'!NRE87</f>
        <v>0</v>
      </c>
      <c r="NRF5">
        <f>'[1]Биология 6'!NRF87</f>
        <v>0</v>
      </c>
      <c r="NRG5">
        <f>'[1]Биология 6'!NRG87</f>
        <v>0</v>
      </c>
      <c r="NRH5">
        <f>'[1]Биология 6'!NRH87</f>
        <v>0</v>
      </c>
      <c r="NRI5">
        <f>'[1]Биология 6'!NRI87</f>
        <v>0</v>
      </c>
      <c r="NRJ5">
        <f>'[1]Биология 6'!NRJ87</f>
        <v>0</v>
      </c>
      <c r="NRK5">
        <f>'[1]Биология 6'!NRK87</f>
        <v>0</v>
      </c>
      <c r="NRL5">
        <f>'[1]Биология 6'!NRL87</f>
        <v>0</v>
      </c>
      <c r="NRM5">
        <f>'[1]Биология 6'!NRM87</f>
        <v>0</v>
      </c>
      <c r="NRN5">
        <f>'[1]Биология 6'!NRN87</f>
        <v>0</v>
      </c>
      <c r="NRO5">
        <f>'[1]Биология 6'!NRO87</f>
        <v>0</v>
      </c>
      <c r="NRP5">
        <f>'[1]Биология 6'!NRP87</f>
        <v>0</v>
      </c>
      <c r="NRQ5">
        <f>'[1]Биология 6'!NRQ87</f>
        <v>0</v>
      </c>
      <c r="NRR5">
        <f>'[1]Биология 6'!NRR87</f>
        <v>0</v>
      </c>
      <c r="NRS5">
        <f>'[1]Биология 6'!NRS87</f>
        <v>0</v>
      </c>
      <c r="NRT5">
        <f>'[1]Биология 6'!NRT87</f>
        <v>0</v>
      </c>
      <c r="NRU5">
        <f>'[1]Биология 6'!NRU87</f>
        <v>0</v>
      </c>
      <c r="NRV5">
        <f>'[1]Биология 6'!NRV87</f>
        <v>0</v>
      </c>
      <c r="NRW5">
        <f>'[1]Биология 6'!NRW87</f>
        <v>0</v>
      </c>
      <c r="NRX5">
        <f>'[1]Биология 6'!NRX87</f>
        <v>0</v>
      </c>
      <c r="NRY5">
        <f>'[1]Биология 6'!NRY87</f>
        <v>0</v>
      </c>
      <c r="NRZ5">
        <f>'[1]Биология 6'!NRZ87</f>
        <v>0</v>
      </c>
      <c r="NSA5">
        <f>'[1]Биология 6'!NSA87</f>
        <v>0</v>
      </c>
      <c r="NSB5">
        <f>'[1]Биология 6'!NSB87</f>
        <v>0</v>
      </c>
      <c r="NSC5">
        <f>'[1]Биология 6'!NSC87</f>
        <v>0</v>
      </c>
      <c r="NSD5">
        <f>'[1]Биология 6'!NSD87</f>
        <v>0</v>
      </c>
      <c r="NSE5">
        <f>'[1]Биология 6'!NSE87</f>
        <v>0</v>
      </c>
      <c r="NSF5">
        <f>'[1]Биология 6'!NSF87</f>
        <v>0</v>
      </c>
      <c r="NSG5">
        <f>'[1]Биология 6'!NSG87</f>
        <v>0</v>
      </c>
      <c r="NSH5">
        <f>'[1]Биология 6'!NSH87</f>
        <v>0</v>
      </c>
      <c r="NSI5">
        <f>'[1]Биология 6'!NSI87</f>
        <v>0</v>
      </c>
      <c r="NSJ5">
        <f>'[1]Биология 6'!NSJ87</f>
        <v>0</v>
      </c>
      <c r="NSK5">
        <f>'[1]Биология 6'!NSK87</f>
        <v>0</v>
      </c>
      <c r="NSL5">
        <f>'[1]Биология 6'!NSL87</f>
        <v>0</v>
      </c>
      <c r="NSM5">
        <f>'[1]Биология 6'!NSM87</f>
        <v>0</v>
      </c>
      <c r="NSN5">
        <f>'[1]Биология 6'!NSN87</f>
        <v>0</v>
      </c>
      <c r="NSO5">
        <f>'[1]Биология 6'!NSO87</f>
        <v>0</v>
      </c>
      <c r="NSP5">
        <f>'[1]Биология 6'!NSP87</f>
        <v>0</v>
      </c>
      <c r="NSQ5">
        <f>'[1]Биология 6'!NSQ87</f>
        <v>0</v>
      </c>
      <c r="NSR5">
        <f>'[1]Биология 6'!NSR87</f>
        <v>0</v>
      </c>
      <c r="NSS5">
        <f>'[1]Биология 6'!NSS87</f>
        <v>0</v>
      </c>
      <c r="NST5">
        <f>'[1]Биология 6'!NST87</f>
        <v>0</v>
      </c>
      <c r="NSU5">
        <f>'[1]Биология 6'!NSU87</f>
        <v>0</v>
      </c>
      <c r="NSV5">
        <f>'[1]Биология 6'!NSV87</f>
        <v>0</v>
      </c>
      <c r="NSW5">
        <f>'[1]Биология 6'!NSW87</f>
        <v>0</v>
      </c>
      <c r="NSX5">
        <f>'[1]Биология 6'!NSX87</f>
        <v>0</v>
      </c>
      <c r="NSY5">
        <f>'[1]Биология 6'!NSY87</f>
        <v>0</v>
      </c>
      <c r="NSZ5">
        <f>'[1]Биология 6'!NSZ87</f>
        <v>0</v>
      </c>
      <c r="NTA5">
        <f>'[1]Биология 6'!NTA87</f>
        <v>0</v>
      </c>
      <c r="NTB5">
        <f>'[1]Биология 6'!NTB87</f>
        <v>0</v>
      </c>
      <c r="NTC5">
        <f>'[1]Биология 6'!NTC87</f>
        <v>0</v>
      </c>
      <c r="NTD5">
        <f>'[1]Биология 6'!NTD87</f>
        <v>0</v>
      </c>
      <c r="NTE5">
        <f>'[1]Биология 6'!NTE87</f>
        <v>0</v>
      </c>
      <c r="NTF5">
        <f>'[1]Биология 6'!NTF87</f>
        <v>0</v>
      </c>
      <c r="NTG5">
        <f>'[1]Биология 6'!NTG87</f>
        <v>0</v>
      </c>
      <c r="NTH5">
        <f>'[1]Биология 6'!NTH87</f>
        <v>0</v>
      </c>
      <c r="NTI5">
        <f>'[1]Биология 6'!NTI87</f>
        <v>0</v>
      </c>
      <c r="NTJ5">
        <f>'[1]Биология 6'!NTJ87</f>
        <v>0</v>
      </c>
      <c r="NTK5">
        <f>'[1]Биология 6'!NTK87</f>
        <v>0</v>
      </c>
      <c r="NTL5">
        <f>'[1]Биология 6'!NTL87</f>
        <v>0</v>
      </c>
      <c r="NTM5">
        <f>'[1]Биология 6'!NTM87</f>
        <v>0</v>
      </c>
      <c r="NTN5">
        <f>'[1]Биология 6'!NTN87</f>
        <v>0</v>
      </c>
      <c r="NTO5">
        <f>'[1]Биология 6'!NTO87</f>
        <v>0</v>
      </c>
      <c r="NTP5">
        <f>'[1]Биология 6'!NTP87</f>
        <v>0</v>
      </c>
      <c r="NTQ5">
        <f>'[1]Биология 6'!NTQ87</f>
        <v>0</v>
      </c>
      <c r="NTR5">
        <f>'[1]Биология 6'!NTR87</f>
        <v>0</v>
      </c>
      <c r="NTS5">
        <f>'[1]Биология 6'!NTS87</f>
        <v>0</v>
      </c>
      <c r="NTT5">
        <f>'[1]Биология 6'!NTT87</f>
        <v>0</v>
      </c>
      <c r="NTU5">
        <f>'[1]Биология 6'!NTU87</f>
        <v>0</v>
      </c>
      <c r="NTV5">
        <f>'[1]Биология 6'!NTV87</f>
        <v>0</v>
      </c>
      <c r="NTW5">
        <f>'[1]Биология 6'!NTW87</f>
        <v>0</v>
      </c>
      <c r="NTX5">
        <f>'[1]Биология 6'!NTX87</f>
        <v>0</v>
      </c>
      <c r="NTY5">
        <f>'[1]Биология 6'!NTY87</f>
        <v>0</v>
      </c>
      <c r="NTZ5">
        <f>'[1]Биология 6'!NTZ87</f>
        <v>0</v>
      </c>
      <c r="NUA5">
        <f>'[1]Биология 6'!NUA87</f>
        <v>0</v>
      </c>
      <c r="NUB5">
        <f>'[1]Биология 6'!NUB87</f>
        <v>0</v>
      </c>
      <c r="NUC5">
        <f>'[1]Биология 6'!NUC87</f>
        <v>0</v>
      </c>
      <c r="NUD5">
        <f>'[1]Биология 6'!NUD87</f>
        <v>0</v>
      </c>
      <c r="NUE5">
        <f>'[1]Биология 6'!NUE87</f>
        <v>0</v>
      </c>
      <c r="NUF5">
        <f>'[1]Биология 6'!NUF87</f>
        <v>0</v>
      </c>
      <c r="NUG5">
        <f>'[1]Биология 6'!NUG87</f>
        <v>0</v>
      </c>
      <c r="NUH5">
        <f>'[1]Биология 6'!NUH87</f>
        <v>0</v>
      </c>
      <c r="NUI5">
        <f>'[1]Биология 6'!NUI87</f>
        <v>0</v>
      </c>
      <c r="NUJ5">
        <f>'[1]Биология 6'!NUJ87</f>
        <v>0</v>
      </c>
      <c r="NUK5">
        <f>'[1]Биология 6'!NUK87</f>
        <v>0</v>
      </c>
      <c r="NUL5">
        <f>'[1]Биология 6'!NUL87</f>
        <v>0</v>
      </c>
      <c r="NUM5">
        <f>'[1]Биология 6'!NUM87</f>
        <v>0</v>
      </c>
      <c r="NUN5">
        <f>'[1]Биология 6'!NUN87</f>
        <v>0</v>
      </c>
      <c r="NUO5">
        <f>'[1]Биология 6'!NUO87</f>
        <v>0</v>
      </c>
      <c r="NUP5">
        <f>'[1]Биология 6'!NUP87</f>
        <v>0</v>
      </c>
      <c r="NUQ5">
        <f>'[1]Биология 6'!NUQ87</f>
        <v>0</v>
      </c>
      <c r="NUR5">
        <f>'[1]Биология 6'!NUR87</f>
        <v>0</v>
      </c>
      <c r="NUS5">
        <f>'[1]Биология 6'!NUS87</f>
        <v>0</v>
      </c>
      <c r="NUT5">
        <f>'[1]Биология 6'!NUT87</f>
        <v>0</v>
      </c>
      <c r="NUU5">
        <f>'[1]Биология 6'!NUU87</f>
        <v>0</v>
      </c>
      <c r="NUV5">
        <f>'[1]Биология 6'!NUV87</f>
        <v>0</v>
      </c>
      <c r="NUW5">
        <f>'[1]Биология 6'!NUW87</f>
        <v>0</v>
      </c>
      <c r="NUX5">
        <f>'[1]Биология 6'!NUX87</f>
        <v>0</v>
      </c>
      <c r="NUY5">
        <f>'[1]Биология 6'!NUY87</f>
        <v>0</v>
      </c>
      <c r="NUZ5">
        <f>'[1]Биология 6'!NUZ87</f>
        <v>0</v>
      </c>
      <c r="NVA5">
        <f>'[1]Биология 6'!NVA87</f>
        <v>0</v>
      </c>
      <c r="NVB5">
        <f>'[1]Биология 6'!NVB87</f>
        <v>0</v>
      </c>
      <c r="NVC5">
        <f>'[1]Биология 6'!NVC87</f>
        <v>0</v>
      </c>
      <c r="NVD5">
        <f>'[1]Биология 6'!NVD87</f>
        <v>0</v>
      </c>
      <c r="NVE5">
        <f>'[1]Биология 6'!NVE87</f>
        <v>0</v>
      </c>
      <c r="NVF5">
        <f>'[1]Биология 6'!NVF87</f>
        <v>0</v>
      </c>
      <c r="NVG5">
        <f>'[1]Биология 6'!NVG87</f>
        <v>0</v>
      </c>
      <c r="NVH5">
        <f>'[1]Биология 6'!NVH87</f>
        <v>0</v>
      </c>
      <c r="NVI5">
        <f>'[1]Биология 6'!NVI87</f>
        <v>0</v>
      </c>
      <c r="NVJ5">
        <f>'[1]Биология 6'!NVJ87</f>
        <v>0</v>
      </c>
      <c r="NVK5">
        <f>'[1]Биология 6'!NVK87</f>
        <v>0</v>
      </c>
      <c r="NVL5">
        <f>'[1]Биология 6'!NVL87</f>
        <v>0</v>
      </c>
      <c r="NVM5">
        <f>'[1]Биология 6'!NVM87</f>
        <v>0</v>
      </c>
      <c r="NVN5">
        <f>'[1]Биология 6'!NVN87</f>
        <v>0</v>
      </c>
      <c r="NVO5">
        <f>'[1]Биология 6'!NVO87</f>
        <v>0</v>
      </c>
      <c r="NVP5">
        <f>'[1]Биология 6'!NVP87</f>
        <v>0</v>
      </c>
      <c r="NVQ5">
        <f>'[1]Биология 6'!NVQ87</f>
        <v>0</v>
      </c>
      <c r="NVR5">
        <f>'[1]Биология 6'!NVR87</f>
        <v>0</v>
      </c>
      <c r="NVS5">
        <f>'[1]Биология 6'!NVS87</f>
        <v>0</v>
      </c>
      <c r="NVT5">
        <f>'[1]Биология 6'!NVT87</f>
        <v>0</v>
      </c>
      <c r="NVU5">
        <f>'[1]Биология 6'!NVU87</f>
        <v>0</v>
      </c>
      <c r="NVV5">
        <f>'[1]Биология 6'!NVV87</f>
        <v>0</v>
      </c>
      <c r="NVW5">
        <f>'[1]Биология 6'!NVW87</f>
        <v>0</v>
      </c>
      <c r="NVX5">
        <f>'[1]Биология 6'!NVX87</f>
        <v>0</v>
      </c>
      <c r="NVY5">
        <f>'[1]Биология 6'!NVY87</f>
        <v>0</v>
      </c>
      <c r="NVZ5">
        <f>'[1]Биология 6'!NVZ87</f>
        <v>0</v>
      </c>
      <c r="NWA5">
        <f>'[1]Биология 6'!NWA87</f>
        <v>0</v>
      </c>
      <c r="NWB5">
        <f>'[1]Биология 6'!NWB87</f>
        <v>0</v>
      </c>
      <c r="NWC5">
        <f>'[1]Биология 6'!NWC87</f>
        <v>0</v>
      </c>
      <c r="NWD5">
        <f>'[1]Биология 6'!NWD87</f>
        <v>0</v>
      </c>
      <c r="NWE5">
        <f>'[1]Биология 6'!NWE87</f>
        <v>0</v>
      </c>
      <c r="NWF5">
        <f>'[1]Биология 6'!NWF87</f>
        <v>0</v>
      </c>
      <c r="NWG5">
        <f>'[1]Биология 6'!NWG87</f>
        <v>0</v>
      </c>
      <c r="NWH5">
        <f>'[1]Биология 6'!NWH87</f>
        <v>0</v>
      </c>
      <c r="NWI5">
        <f>'[1]Биология 6'!NWI87</f>
        <v>0</v>
      </c>
      <c r="NWJ5">
        <f>'[1]Биология 6'!NWJ87</f>
        <v>0</v>
      </c>
      <c r="NWK5">
        <f>'[1]Биология 6'!NWK87</f>
        <v>0</v>
      </c>
      <c r="NWL5">
        <f>'[1]Биология 6'!NWL87</f>
        <v>0</v>
      </c>
      <c r="NWM5">
        <f>'[1]Биология 6'!NWM87</f>
        <v>0</v>
      </c>
      <c r="NWN5">
        <f>'[1]Биология 6'!NWN87</f>
        <v>0</v>
      </c>
      <c r="NWO5">
        <f>'[1]Биология 6'!NWO87</f>
        <v>0</v>
      </c>
      <c r="NWP5">
        <f>'[1]Биология 6'!NWP87</f>
        <v>0</v>
      </c>
      <c r="NWQ5">
        <f>'[1]Биология 6'!NWQ87</f>
        <v>0</v>
      </c>
      <c r="NWR5">
        <f>'[1]Биология 6'!NWR87</f>
        <v>0</v>
      </c>
      <c r="NWS5">
        <f>'[1]Биология 6'!NWS87</f>
        <v>0</v>
      </c>
      <c r="NWT5">
        <f>'[1]Биология 6'!NWT87</f>
        <v>0</v>
      </c>
      <c r="NWU5">
        <f>'[1]Биология 6'!NWU87</f>
        <v>0</v>
      </c>
      <c r="NWV5">
        <f>'[1]Биология 6'!NWV87</f>
        <v>0</v>
      </c>
      <c r="NWW5">
        <f>'[1]Биология 6'!NWW87</f>
        <v>0</v>
      </c>
      <c r="NWX5">
        <f>'[1]Биология 6'!NWX87</f>
        <v>0</v>
      </c>
      <c r="NWY5">
        <f>'[1]Биология 6'!NWY87</f>
        <v>0</v>
      </c>
      <c r="NWZ5">
        <f>'[1]Биология 6'!NWZ87</f>
        <v>0</v>
      </c>
      <c r="NXA5">
        <f>'[1]Биология 6'!NXA87</f>
        <v>0</v>
      </c>
      <c r="NXB5">
        <f>'[1]Биология 6'!NXB87</f>
        <v>0</v>
      </c>
      <c r="NXC5">
        <f>'[1]Биология 6'!NXC87</f>
        <v>0</v>
      </c>
      <c r="NXD5">
        <f>'[1]Биология 6'!NXD87</f>
        <v>0</v>
      </c>
      <c r="NXE5">
        <f>'[1]Биология 6'!NXE87</f>
        <v>0</v>
      </c>
      <c r="NXF5">
        <f>'[1]Биология 6'!NXF87</f>
        <v>0</v>
      </c>
      <c r="NXG5">
        <f>'[1]Биология 6'!NXG87</f>
        <v>0</v>
      </c>
      <c r="NXH5">
        <f>'[1]Биология 6'!NXH87</f>
        <v>0</v>
      </c>
      <c r="NXI5">
        <f>'[1]Биология 6'!NXI87</f>
        <v>0</v>
      </c>
      <c r="NXJ5">
        <f>'[1]Биология 6'!NXJ87</f>
        <v>0</v>
      </c>
      <c r="NXK5">
        <f>'[1]Биология 6'!NXK87</f>
        <v>0</v>
      </c>
      <c r="NXL5">
        <f>'[1]Биология 6'!NXL87</f>
        <v>0</v>
      </c>
      <c r="NXM5">
        <f>'[1]Биология 6'!NXM87</f>
        <v>0</v>
      </c>
      <c r="NXN5">
        <f>'[1]Биология 6'!NXN87</f>
        <v>0</v>
      </c>
      <c r="NXO5">
        <f>'[1]Биология 6'!NXO87</f>
        <v>0</v>
      </c>
      <c r="NXP5">
        <f>'[1]Биология 6'!NXP87</f>
        <v>0</v>
      </c>
      <c r="NXQ5">
        <f>'[1]Биология 6'!NXQ87</f>
        <v>0</v>
      </c>
      <c r="NXR5">
        <f>'[1]Биология 6'!NXR87</f>
        <v>0</v>
      </c>
      <c r="NXS5">
        <f>'[1]Биология 6'!NXS87</f>
        <v>0</v>
      </c>
      <c r="NXT5">
        <f>'[1]Биология 6'!NXT87</f>
        <v>0</v>
      </c>
      <c r="NXU5">
        <f>'[1]Биология 6'!NXU87</f>
        <v>0</v>
      </c>
      <c r="NXV5">
        <f>'[1]Биология 6'!NXV87</f>
        <v>0</v>
      </c>
      <c r="NXW5">
        <f>'[1]Биология 6'!NXW87</f>
        <v>0</v>
      </c>
      <c r="NXX5">
        <f>'[1]Биология 6'!NXX87</f>
        <v>0</v>
      </c>
      <c r="NXY5">
        <f>'[1]Биология 6'!NXY87</f>
        <v>0</v>
      </c>
      <c r="NXZ5">
        <f>'[1]Биология 6'!NXZ87</f>
        <v>0</v>
      </c>
      <c r="NYA5">
        <f>'[1]Биология 6'!NYA87</f>
        <v>0</v>
      </c>
      <c r="NYB5">
        <f>'[1]Биология 6'!NYB87</f>
        <v>0</v>
      </c>
      <c r="NYC5">
        <f>'[1]Биология 6'!NYC87</f>
        <v>0</v>
      </c>
      <c r="NYD5">
        <f>'[1]Биология 6'!NYD87</f>
        <v>0</v>
      </c>
      <c r="NYE5">
        <f>'[1]Биология 6'!NYE87</f>
        <v>0</v>
      </c>
      <c r="NYF5">
        <f>'[1]Биология 6'!NYF87</f>
        <v>0</v>
      </c>
      <c r="NYG5">
        <f>'[1]Биология 6'!NYG87</f>
        <v>0</v>
      </c>
      <c r="NYH5">
        <f>'[1]Биология 6'!NYH87</f>
        <v>0</v>
      </c>
      <c r="NYI5">
        <f>'[1]Биология 6'!NYI87</f>
        <v>0</v>
      </c>
      <c r="NYJ5">
        <f>'[1]Биология 6'!NYJ87</f>
        <v>0</v>
      </c>
      <c r="NYK5">
        <f>'[1]Биология 6'!NYK87</f>
        <v>0</v>
      </c>
      <c r="NYL5">
        <f>'[1]Биология 6'!NYL87</f>
        <v>0</v>
      </c>
      <c r="NYM5">
        <f>'[1]Биология 6'!NYM87</f>
        <v>0</v>
      </c>
      <c r="NYN5">
        <f>'[1]Биология 6'!NYN87</f>
        <v>0</v>
      </c>
      <c r="NYO5">
        <f>'[1]Биология 6'!NYO87</f>
        <v>0</v>
      </c>
      <c r="NYP5">
        <f>'[1]Биология 6'!NYP87</f>
        <v>0</v>
      </c>
      <c r="NYQ5">
        <f>'[1]Биология 6'!NYQ87</f>
        <v>0</v>
      </c>
      <c r="NYR5">
        <f>'[1]Биология 6'!NYR87</f>
        <v>0</v>
      </c>
      <c r="NYS5">
        <f>'[1]Биология 6'!NYS87</f>
        <v>0</v>
      </c>
      <c r="NYT5">
        <f>'[1]Биология 6'!NYT87</f>
        <v>0</v>
      </c>
      <c r="NYU5">
        <f>'[1]Биология 6'!NYU87</f>
        <v>0</v>
      </c>
      <c r="NYV5">
        <f>'[1]Биология 6'!NYV87</f>
        <v>0</v>
      </c>
      <c r="NYW5">
        <f>'[1]Биология 6'!NYW87</f>
        <v>0</v>
      </c>
      <c r="NYX5">
        <f>'[1]Биология 6'!NYX87</f>
        <v>0</v>
      </c>
      <c r="NYY5">
        <f>'[1]Биология 6'!NYY87</f>
        <v>0</v>
      </c>
      <c r="NYZ5">
        <f>'[1]Биология 6'!NYZ87</f>
        <v>0</v>
      </c>
      <c r="NZA5">
        <f>'[1]Биология 6'!NZA87</f>
        <v>0</v>
      </c>
      <c r="NZB5">
        <f>'[1]Биология 6'!NZB87</f>
        <v>0</v>
      </c>
      <c r="NZC5">
        <f>'[1]Биология 6'!NZC87</f>
        <v>0</v>
      </c>
      <c r="NZD5">
        <f>'[1]Биология 6'!NZD87</f>
        <v>0</v>
      </c>
      <c r="NZE5">
        <f>'[1]Биология 6'!NZE87</f>
        <v>0</v>
      </c>
      <c r="NZF5">
        <f>'[1]Биология 6'!NZF87</f>
        <v>0</v>
      </c>
      <c r="NZG5">
        <f>'[1]Биология 6'!NZG87</f>
        <v>0</v>
      </c>
      <c r="NZH5">
        <f>'[1]Биология 6'!NZH87</f>
        <v>0</v>
      </c>
      <c r="NZI5">
        <f>'[1]Биология 6'!NZI87</f>
        <v>0</v>
      </c>
      <c r="NZJ5">
        <f>'[1]Биология 6'!NZJ87</f>
        <v>0</v>
      </c>
      <c r="NZK5">
        <f>'[1]Биология 6'!NZK87</f>
        <v>0</v>
      </c>
      <c r="NZL5">
        <f>'[1]Биология 6'!NZL87</f>
        <v>0</v>
      </c>
      <c r="NZM5">
        <f>'[1]Биология 6'!NZM87</f>
        <v>0</v>
      </c>
      <c r="NZN5">
        <f>'[1]Биология 6'!NZN87</f>
        <v>0</v>
      </c>
      <c r="NZO5">
        <f>'[1]Биология 6'!NZO87</f>
        <v>0</v>
      </c>
      <c r="NZP5">
        <f>'[1]Биология 6'!NZP87</f>
        <v>0</v>
      </c>
      <c r="NZQ5">
        <f>'[1]Биология 6'!NZQ87</f>
        <v>0</v>
      </c>
      <c r="NZR5">
        <f>'[1]Биология 6'!NZR87</f>
        <v>0</v>
      </c>
      <c r="NZS5">
        <f>'[1]Биология 6'!NZS87</f>
        <v>0</v>
      </c>
      <c r="NZT5">
        <f>'[1]Биология 6'!NZT87</f>
        <v>0</v>
      </c>
      <c r="NZU5">
        <f>'[1]Биология 6'!NZU87</f>
        <v>0</v>
      </c>
      <c r="NZV5">
        <f>'[1]Биология 6'!NZV87</f>
        <v>0</v>
      </c>
      <c r="NZW5">
        <f>'[1]Биология 6'!NZW87</f>
        <v>0</v>
      </c>
      <c r="NZX5">
        <f>'[1]Биология 6'!NZX87</f>
        <v>0</v>
      </c>
      <c r="NZY5">
        <f>'[1]Биология 6'!NZY87</f>
        <v>0</v>
      </c>
      <c r="NZZ5">
        <f>'[1]Биология 6'!NZZ87</f>
        <v>0</v>
      </c>
      <c r="OAA5">
        <f>'[1]Биология 6'!OAA87</f>
        <v>0</v>
      </c>
      <c r="OAB5">
        <f>'[1]Биология 6'!OAB87</f>
        <v>0</v>
      </c>
      <c r="OAC5">
        <f>'[1]Биология 6'!OAC87</f>
        <v>0</v>
      </c>
      <c r="OAD5">
        <f>'[1]Биология 6'!OAD87</f>
        <v>0</v>
      </c>
      <c r="OAE5">
        <f>'[1]Биология 6'!OAE87</f>
        <v>0</v>
      </c>
      <c r="OAF5">
        <f>'[1]Биология 6'!OAF87</f>
        <v>0</v>
      </c>
      <c r="OAG5">
        <f>'[1]Биология 6'!OAG87</f>
        <v>0</v>
      </c>
      <c r="OAH5">
        <f>'[1]Биология 6'!OAH87</f>
        <v>0</v>
      </c>
      <c r="OAI5">
        <f>'[1]Биология 6'!OAI87</f>
        <v>0</v>
      </c>
      <c r="OAJ5">
        <f>'[1]Биология 6'!OAJ87</f>
        <v>0</v>
      </c>
      <c r="OAK5">
        <f>'[1]Биология 6'!OAK87</f>
        <v>0</v>
      </c>
      <c r="OAL5">
        <f>'[1]Биология 6'!OAL87</f>
        <v>0</v>
      </c>
      <c r="OAM5">
        <f>'[1]Биология 6'!OAM87</f>
        <v>0</v>
      </c>
      <c r="OAN5">
        <f>'[1]Биология 6'!OAN87</f>
        <v>0</v>
      </c>
      <c r="OAO5">
        <f>'[1]Биология 6'!OAO87</f>
        <v>0</v>
      </c>
      <c r="OAP5">
        <f>'[1]Биология 6'!OAP87</f>
        <v>0</v>
      </c>
      <c r="OAQ5">
        <f>'[1]Биология 6'!OAQ87</f>
        <v>0</v>
      </c>
      <c r="OAR5">
        <f>'[1]Биология 6'!OAR87</f>
        <v>0</v>
      </c>
      <c r="OAS5">
        <f>'[1]Биология 6'!OAS87</f>
        <v>0</v>
      </c>
      <c r="OAT5">
        <f>'[1]Биология 6'!OAT87</f>
        <v>0</v>
      </c>
      <c r="OAU5">
        <f>'[1]Биология 6'!OAU87</f>
        <v>0</v>
      </c>
      <c r="OAV5">
        <f>'[1]Биология 6'!OAV87</f>
        <v>0</v>
      </c>
      <c r="OAW5">
        <f>'[1]Биология 6'!OAW87</f>
        <v>0</v>
      </c>
      <c r="OAX5">
        <f>'[1]Биология 6'!OAX87</f>
        <v>0</v>
      </c>
      <c r="OAY5">
        <f>'[1]Биология 6'!OAY87</f>
        <v>0</v>
      </c>
      <c r="OAZ5">
        <f>'[1]Биология 6'!OAZ87</f>
        <v>0</v>
      </c>
      <c r="OBA5">
        <f>'[1]Биология 6'!OBA87</f>
        <v>0</v>
      </c>
      <c r="OBB5">
        <f>'[1]Биология 6'!OBB87</f>
        <v>0</v>
      </c>
      <c r="OBC5">
        <f>'[1]Биология 6'!OBC87</f>
        <v>0</v>
      </c>
      <c r="OBD5">
        <f>'[1]Биология 6'!OBD87</f>
        <v>0</v>
      </c>
      <c r="OBE5">
        <f>'[1]Биология 6'!OBE87</f>
        <v>0</v>
      </c>
      <c r="OBF5">
        <f>'[1]Биология 6'!OBF87</f>
        <v>0</v>
      </c>
      <c r="OBG5">
        <f>'[1]Биология 6'!OBG87</f>
        <v>0</v>
      </c>
      <c r="OBH5">
        <f>'[1]Биология 6'!OBH87</f>
        <v>0</v>
      </c>
      <c r="OBI5">
        <f>'[1]Биология 6'!OBI87</f>
        <v>0</v>
      </c>
      <c r="OBJ5">
        <f>'[1]Биология 6'!OBJ87</f>
        <v>0</v>
      </c>
      <c r="OBK5">
        <f>'[1]Биология 6'!OBK87</f>
        <v>0</v>
      </c>
      <c r="OBL5">
        <f>'[1]Биология 6'!OBL87</f>
        <v>0</v>
      </c>
      <c r="OBM5">
        <f>'[1]Биология 6'!OBM87</f>
        <v>0</v>
      </c>
      <c r="OBN5">
        <f>'[1]Биология 6'!OBN87</f>
        <v>0</v>
      </c>
      <c r="OBO5">
        <f>'[1]Биология 6'!OBO87</f>
        <v>0</v>
      </c>
      <c r="OBP5">
        <f>'[1]Биология 6'!OBP87</f>
        <v>0</v>
      </c>
      <c r="OBQ5">
        <f>'[1]Биология 6'!OBQ87</f>
        <v>0</v>
      </c>
      <c r="OBR5">
        <f>'[1]Биология 6'!OBR87</f>
        <v>0</v>
      </c>
      <c r="OBS5">
        <f>'[1]Биология 6'!OBS87</f>
        <v>0</v>
      </c>
      <c r="OBT5">
        <f>'[1]Биология 6'!OBT87</f>
        <v>0</v>
      </c>
      <c r="OBU5">
        <f>'[1]Биология 6'!OBU87</f>
        <v>0</v>
      </c>
      <c r="OBV5">
        <f>'[1]Биология 6'!OBV87</f>
        <v>0</v>
      </c>
      <c r="OBW5">
        <f>'[1]Биология 6'!OBW87</f>
        <v>0</v>
      </c>
      <c r="OBX5">
        <f>'[1]Биология 6'!OBX87</f>
        <v>0</v>
      </c>
      <c r="OBY5">
        <f>'[1]Биология 6'!OBY87</f>
        <v>0</v>
      </c>
      <c r="OBZ5">
        <f>'[1]Биология 6'!OBZ87</f>
        <v>0</v>
      </c>
      <c r="OCA5">
        <f>'[1]Биология 6'!OCA87</f>
        <v>0</v>
      </c>
      <c r="OCB5">
        <f>'[1]Биология 6'!OCB87</f>
        <v>0</v>
      </c>
      <c r="OCC5">
        <f>'[1]Биология 6'!OCC87</f>
        <v>0</v>
      </c>
      <c r="OCD5">
        <f>'[1]Биология 6'!OCD87</f>
        <v>0</v>
      </c>
      <c r="OCE5">
        <f>'[1]Биология 6'!OCE87</f>
        <v>0</v>
      </c>
      <c r="OCF5">
        <f>'[1]Биология 6'!OCF87</f>
        <v>0</v>
      </c>
      <c r="OCG5">
        <f>'[1]Биология 6'!OCG87</f>
        <v>0</v>
      </c>
      <c r="OCH5">
        <f>'[1]Биология 6'!OCH87</f>
        <v>0</v>
      </c>
      <c r="OCI5">
        <f>'[1]Биология 6'!OCI87</f>
        <v>0</v>
      </c>
      <c r="OCJ5">
        <f>'[1]Биология 6'!OCJ87</f>
        <v>0</v>
      </c>
      <c r="OCK5">
        <f>'[1]Биология 6'!OCK87</f>
        <v>0</v>
      </c>
      <c r="OCL5">
        <f>'[1]Биология 6'!OCL87</f>
        <v>0</v>
      </c>
      <c r="OCM5">
        <f>'[1]Биология 6'!OCM87</f>
        <v>0</v>
      </c>
      <c r="OCN5">
        <f>'[1]Биология 6'!OCN87</f>
        <v>0</v>
      </c>
      <c r="OCO5">
        <f>'[1]Биология 6'!OCO87</f>
        <v>0</v>
      </c>
      <c r="OCP5">
        <f>'[1]Биология 6'!OCP87</f>
        <v>0</v>
      </c>
      <c r="OCQ5">
        <f>'[1]Биология 6'!OCQ87</f>
        <v>0</v>
      </c>
      <c r="OCR5">
        <f>'[1]Биология 6'!OCR87</f>
        <v>0</v>
      </c>
      <c r="OCS5">
        <f>'[1]Биология 6'!OCS87</f>
        <v>0</v>
      </c>
      <c r="OCT5">
        <f>'[1]Биология 6'!OCT87</f>
        <v>0</v>
      </c>
      <c r="OCU5">
        <f>'[1]Биология 6'!OCU87</f>
        <v>0</v>
      </c>
      <c r="OCV5">
        <f>'[1]Биология 6'!OCV87</f>
        <v>0</v>
      </c>
      <c r="OCW5">
        <f>'[1]Биология 6'!OCW87</f>
        <v>0</v>
      </c>
      <c r="OCX5">
        <f>'[1]Биология 6'!OCX87</f>
        <v>0</v>
      </c>
      <c r="OCY5">
        <f>'[1]Биология 6'!OCY87</f>
        <v>0</v>
      </c>
      <c r="OCZ5">
        <f>'[1]Биология 6'!OCZ87</f>
        <v>0</v>
      </c>
      <c r="ODA5">
        <f>'[1]Биология 6'!ODA87</f>
        <v>0</v>
      </c>
      <c r="ODB5">
        <f>'[1]Биология 6'!ODB87</f>
        <v>0</v>
      </c>
      <c r="ODC5">
        <f>'[1]Биология 6'!ODC87</f>
        <v>0</v>
      </c>
      <c r="ODD5">
        <f>'[1]Биология 6'!ODD87</f>
        <v>0</v>
      </c>
      <c r="ODE5">
        <f>'[1]Биология 6'!ODE87</f>
        <v>0</v>
      </c>
      <c r="ODF5">
        <f>'[1]Биология 6'!ODF87</f>
        <v>0</v>
      </c>
      <c r="ODG5">
        <f>'[1]Биология 6'!ODG87</f>
        <v>0</v>
      </c>
      <c r="ODH5">
        <f>'[1]Биология 6'!ODH87</f>
        <v>0</v>
      </c>
      <c r="ODI5">
        <f>'[1]Биология 6'!ODI87</f>
        <v>0</v>
      </c>
      <c r="ODJ5">
        <f>'[1]Биология 6'!ODJ87</f>
        <v>0</v>
      </c>
      <c r="ODK5">
        <f>'[1]Биология 6'!ODK87</f>
        <v>0</v>
      </c>
      <c r="ODL5">
        <f>'[1]Биология 6'!ODL87</f>
        <v>0</v>
      </c>
      <c r="ODM5">
        <f>'[1]Биология 6'!ODM87</f>
        <v>0</v>
      </c>
      <c r="ODN5">
        <f>'[1]Биология 6'!ODN87</f>
        <v>0</v>
      </c>
      <c r="ODO5">
        <f>'[1]Биология 6'!ODO87</f>
        <v>0</v>
      </c>
      <c r="ODP5">
        <f>'[1]Биология 6'!ODP87</f>
        <v>0</v>
      </c>
      <c r="ODQ5">
        <f>'[1]Биология 6'!ODQ87</f>
        <v>0</v>
      </c>
      <c r="ODR5">
        <f>'[1]Биология 6'!ODR87</f>
        <v>0</v>
      </c>
      <c r="ODS5">
        <f>'[1]Биология 6'!ODS87</f>
        <v>0</v>
      </c>
      <c r="ODT5">
        <f>'[1]Биология 6'!ODT87</f>
        <v>0</v>
      </c>
      <c r="ODU5">
        <f>'[1]Биология 6'!ODU87</f>
        <v>0</v>
      </c>
      <c r="ODV5">
        <f>'[1]Биология 6'!ODV87</f>
        <v>0</v>
      </c>
      <c r="ODW5">
        <f>'[1]Биология 6'!ODW87</f>
        <v>0</v>
      </c>
      <c r="ODX5">
        <f>'[1]Биология 6'!ODX87</f>
        <v>0</v>
      </c>
      <c r="ODY5">
        <f>'[1]Биология 6'!ODY87</f>
        <v>0</v>
      </c>
      <c r="ODZ5">
        <f>'[1]Биология 6'!ODZ87</f>
        <v>0</v>
      </c>
      <c r="OEA5">
        <f>'[1]Биология 6'!OEA87</f>
        <v>0</v>
      </c>
      <c r="OEB5">
        <f>'[1]Биология 6'!OEB87</f>
        <v>0</v>
      </c>
      <c r="OEC5">
        <f>'[1]Биология 6'!OEC87</f>
        <v>0</v>
      </c>
      <c r="OED5">
        <f>'[1]Биология 6'!OED87</f>
        <v>0</v>
      </c>
      <c r="OEE5">
        <f>'[1]Биология 6'!OEE87</f>
        <v>0</v>
      </c>
      <c r="OEF5">
        <f>'[1]Биология 6'!OEF87</f>
        <v>0</v>
      </c>
      <c r="OEG5">
        <f>'[1]Биология 6'!OEG87</f>
        <v>0</v>
      </c>
      <c r="OEH5">
        <f>'[1]Биология 6'!OEH87</f>
        <v>0</v>
      </c>
      <c r="OEI5">
        <f>'[1]Биология 6'!OEI87</f>
        <v>0</v>
      </c>
      <c r="OEJ5">
        <f>'[1]Биология 6'!OEJ87</f>
        <v>0</v>
      </c>
      <c r="OEK5">
        <f>'[1]Биология 6'!OEK87</f>
        <v>0</v>
      </c>
      <c r="OEL5">
        <f>'[1]Биология 6'!OEL87</f>
        <v>0</v>
      </c>
      <c r="OEM5">
        <f>'[1]Биология 6'!OEM87</f>
        <v>0</v>
      </c>
      <c r="OEN5">
        <f>'[1]Биология 6'!OEN87</f>
        <v>0</v>
      </c>
      <c r="OEO5">
        <f>'[1]Биология 6'!OEO87</f>
        <v>0</v>
      </c>
      <c r="OEP5">
        <f>'[1]Биология 6'!OEP87</f>
        <v>0</v>
      </c>
      <c r="OEQ5">
        <f>'[1]Биология 6'!OEQ87</f>
        <v>0</v>
      </c>
      <c r="OER5">
        <f>'[1]Биология 6'!OER87</f>
        <v>0</v>
      </c>
      <c r="OES5">
        <f>'[1]Биология 6'!OES87</f>
        <v>0</v>
      </c>
      <c r="OET5">
        <f>'[1]Биология 6'!OET87</f>
        <v>0</v>
      </c>
      <c r="OEU5">
        <f>'[1]Биология 6'!OEU87</f>
        <v>0</v>
      </c>
      <c r="OEV5">
        <f>'[1]Биология 6'!OEV87</f>
        <v>0</v>
      </c>
      <c r="OEW5">
        <f>'[1]Биология 6'!OEW87</f>
        <v>0</v>
      </c>
      <c r="OEX5">
        <f>'[1]Биология 6'!OEX87</f>
        <v>0</v>
      </c>
      <c r="OEY5">
        <f>'[1]Биология 6'!OEY87</f>
        <v>0</v>
      </c>
      <c r="OEZ5">
        <f>'[1]Биология 6'!OEZ87</f>
        <v>0</v>
      </c>
      <c r="OFA5">
        <f>'[1]Биология 6'!OFA87</f>
        <v>0</v>
      </c>
      <c r="OFB5">
        <f>'[1]Биология 6'!OFB87</f>
        <v>0</v>
      </c>
      <c r="OFC5">
        <f>'[1]Биология 6'!OFC87</f>
        <v>0</v>
      </c>
      <c r="OFD5">
        <f>'[1]Биология 6'!OFD87</f>
        <v>0</v>
      </c>
      <c r="OFE5">
        <f>'[1]Биология 6'!OFE87</f>
        <v>0</v>
      </c>
      <c r="OFF5">
        <f>'[1]Биология 6'!OFF87</f>
        <v>0</v>
      </c>
      <c r="OFG5">
        <f>'[1]Биология 6'!OFG87</f>
        <v>0</v>
      </c>
      <c r="OFH5">
        <f>'[1]Биология 6'!OFH87</f>
        <v>0</v>
      </c>
      <c r="OFI5">
        <f>'[1]Биология 6'!OFI87</f>
        <v>0</v>
      </c>
      <c r="OFJ5">
        <f>'[1]Биология 6'!OFJ87</f>
        <v>0</v>
      </c>
      <c r="OFK5">
        <f>'[1]Биология 6'!OFK87</f>
        <v>0</v>
      </c>
      <c r="OFL5">
        <f>'[1]Биология 6'!OFL87</f>
        <v>0</v>
      </c>
      <c r="OFM5">
        <f>'[1]Биология 6'!OFM87</f>
        <v>0</v>
      </c>
      <c r="OFN5">
        <f>'[1]Биология 6'!OFN87</f>
        <v>0</v>
      </c>
      <c r="OFO5">
        <f>'[1]Биология 6'!OFO87</f>
        <v>0</v>
      </c>
      <c r="OFP5">
        <f>'[1]Биология 6'!OFP87</f>
        <v>0</v>
      </c>
      <c r="OFQ5">
        <f>'[1]Биология 6'!OFQ87</f>
        <v>0</v>
      </c>
      <c r="OFR5">
        <f>'[1]Биология 6'!OFR87</f>
        <v>0</v>
      </c>
      <c r="OFS5">
        <f>'[1]Биология 6'!OFS87</f>
        <v>0</v>
      </c>
      <c r="OFT5">
        <f>'[1]Биология 6'!OFT87</f>
        <v>0</v>
      </c>
      <c r="OFU5">
        <f>'[1]Биология 6'!OFU87</f>
        <v>0</v>
      </c>
      <c r="OFV5">
        <f>'[1]Биология 6'!OFV87</f>
        <v>0</v>
      </c>
      <c r="OFW5">
        <f>'[1]Биология 6'!OFW87</f>
        <v>0</v>
      </c>
      <c r="OFX5">
        <f>'[1]Биология 6'!OFX87</f>
        <v>0</v>
      </c>
      <c r="OFY5">
        <f>'[1]Биология 6'!OFY87</f>
        <v>0</v>
      </c>
      <c r="OFZ5">
        <f>'[1]Биология 6'!OFZ87</f>
        <v>0</v>
      </c>
      <c r="OGA5">
        <f>'[1]Биология 6'!OGA87</f>
        <v>0</v>
      </c>
      <c r="OGB5">
        <f>'[1]Биология 6'!OGB87</f>
        <v>0</v>
      </c>
      <c r="OGC5">
        <f>'[1]Биология 6'!OGC87</f>
        <v>0</v>
      </c>
      <c r="OGD5">
        <f>'[1]Биология 6'!OGD87</f>
        <v>0</v>
      </c>
      <c r="OGE5">
        <f>'[1]Биология 6'!OGE87</f>
        <v>0</v>
      </c>
      <c r="OGF5">
        <f>'[1]Биология 6'!OGF87</f>
        <v>0</v>
      </c>
      <c r="OGG5">
        <f>'[1]Биология 6'!OGG87</f>
        <v>0</v>
      </c>
      <c r="OGH5">
        <f>'[1]Биология 6'!OGH87</f>
        <v>0</v>
      </c>
      <c r="OGI5">
        <f>'[1]Биология 6'!OGI87</f>
        <v>0</v>
      </c>
      <c r="OGJ5">
        <f>'[1]Биология 6'!OGJ87</f>
        <v>0</v>
      </c>
      <c r="OGK5">
        <f>'[1]Биология 6'!OGK87</f>
        <v>0</v>
      </c>
      <c r="OGL5">
        <f>'[1]Биология 6'!OGL87</f>
        <v>0</v>
      </c>
      <c r="OGM5">
        <f>'[1]Биология 6'!OGM87</f>
        <v>0</v>
      </c>
      <c r="OGN5">
        <f>'[1]Биология 6'!OGN87</f>
        <v>0</v>
      </c>
      <c r="OGO5">
        <f>'[1]Биология 6'!OGO87</f>
        <v>0</v>
      </c>
      <c r="OGP5">
        <f>'[1]Биология 6'!OGP87</f>
        <v>0</v>
      </c>
      <c r="OGQ5">
        <f>'[1]Биология 6'!OGQ87</f>
        <v>0</v>
      </c>
      <c r="OGR5">
        <f>'[1]Биология 6'!OGR87</f>
        <v>0</v>
      </c>
      <c r="OGS5">
        <f>'[1]Биология 6'!OGS87</f>
        <v>0</v>
      </c>
      <c r="OGT5">
        <f>'[1]Биология 6'!OGT87</f>
        <v>0</v>
      </c>
      <c r="OGU5">
        <f>'[1]Биология 6'!OGU87</f>
        <v>0</v>
      </c>
      <c r="OGV5">
        <f>'[1]Биология 6'!OGV87</f>
        <v>0</v>
      </c>
      <c r="OGW5">
        <f>'[1]Биология 6'!OGW87</f>
        <v>0</v>
      </c>
      <c r="OGX5">
        <f>'[1]Биология 6'!OGX87</f>
        <v>0</v>
      </c>
      <c r="OGY5">
        <f>'[1]Биология 6'!OGY87</f>
        <v>0</v>
      </c>
      <c r="OGZ5">
        <f>'[1]Биология 6'!OGZ87</f>
        <v>0</v>
      </c>
      <c r="OHA5">
        <f>'[1]Биология 6'!OHA87</f>
        <v>0</v>
      </c>
      <c r="OHB5">
        <f>'[1]Биология 6'!OHB87</f>
        <v>0</v>
      </c>
      <c r="OHC5">
        <f>'[1]Биология 6'!OHC87</f>
        <v>0</v>
      </c>
      <c r="OHD5">
        <f>'[1]Биология 6'!OHD87</f>
        <v>0</v>
      </c>
      <c r="OHE5">
        <f>'[1]Биология 6'!OHE87</f>
        <v>0</v>
      </c>
      <c r="OHF5">
        <f>'[1]Биология 6'!OHF87</f>
        <v>0</v>
      </c>
      <c r="OHG5">
        <f>'[1]Биология 6'!OHG87</f>
        <v>0</v>
      </c>
      <c r="OHH5">
        <f>'[1]Биология 6'!OHH87</f>
        <v>0</v>
      </c>
      <c r="OHI5">
        <f>'[1]Биология 6'!OHI87</f>
        <v>0</v>
      </c>
      <c r="OHJ5">
        <f>'[1]Биология 6'!OHJ87</f>
        <v>0</v>
      </c>
      <c r="OHK5">
        <f>'[1]Биология 6'!OHK87</f>
        <v>0</v>
      </c>
      <c r="OHL5">
        <f>'[1]Биология 6'!OHL87</f>
        <v>0</v>
      </c>
      <c r="OHM5">
        <f>'[1]Биология 6'!OHM87</f>
        <v>0</v>
      </c>
      <c r="OHN5">
        <f>'[1]Биология 6'!OHN87</f>
        <v>0</v>
      </c>
      <c r="OHO5">
        <f>'[1]Биология 6'!OHO87</f>
        <v>0</v>
      </c>
      <c r="OHP5">
        <f>'[1]Биология 6'!OHP87</f>
        <v>0</v>
      </c>
      <c r="OHQ5">
        <f>'[1]Биология 6'!OHQ87</f>
        <v>0</v>
      </c>
      <c r="OHR5">
        <f>'[1]Биология 6'!OHR87</f>
        <v>0</v>
      </c>
      <c r="OHS5">
        <f>'[1]Биология 6'!OHS87</f>
        <v>0</v>
      </c>
      <c r="OHT5">
        <f>'[1]Биология 6'!OHT87</f>
        <v>0</v>
      </c>
      <c r="OHU5">
        <f>'[1]Биология 6'!OHU87</f>
        <v>0</v>
      </c>
      <c r="OHV5">
        <f>'[1]Биология 6'!OHV87</f>
        <v>0</v>
      </c>
      <c r="OHW5">
        <f>'[1]Биология 6'!OHW87</f>
        <v>0</v>
      </c>
      <c r="OHX5">
        <f>'[1]Биология 6'!OHX87</f>
        <v>0</v>
      </c>
      <c r="OHY5">
        <f>'[1]Биология 6'!OHY87</f>
        <v>0</v>
      </c>
      <c r="OHZ5">
        <f>'[1]Биология 6'!OHZ87</f>
        <v>0</v>
      </c>
      <c r="OIA5">
        <f>'[1]Биология 6'!OIA87</f>
        <v>0</v>
      </c>
      <c r="OIB5">
        <f>'[1]Биология 6'!OIB87</f>
        <v>0</v>
      </c>
      <c r="OIC5">
        <f>'[1]Биология 6'!OIC87</f>
        <v>0</v>
      </c>
      <c r="OID5">
        <f>'[1]Биология 6'!OID87</f>
        <v>0</v>
      </c>
      <c r="OIE5">
        <f>'[1]Биология 6'!OIE87</f>
        <v>0</v>
      </c>
      <c r="OIF5">
        <f>'[1]Биология 6'!OIF87</f>
        <v>0</v>
      </c>
      <c r="OIG5">
        <f>'[1]Биология 6'!OIG87</f>
        <v>0</v>
      </c>
      <c r="OIH5">
        <f>'[1]Биология 6'!OIH87</f>
        <v>0</v>
      </c>
      <c r="OII5">
        <f>'[1]Биология 6'!OII87</f>
        <v>0</v>
      </c>
      <c r="OIJ5">
        <f>'[1]Биология 6'!OIJ87</f>
        <v>0</v>
      </c>
      <c r="OIK5">
        <f>'[1]Биология 6'!OIK87</f>
        <v>0</v>
      </c>
      <c r="OIL5">
        <f>'[1]Биология 6'!OIL87</f>
        <v>0</v>
      </c>
      <c r="OIM5">
        <f>'[1]Биология 6'!OIM87</f>
        <v>0</v>
      </c>
      <c r="OIN5">
        <f>'[1]Биология 6'!OIN87</f>
        <v>0</v>
      </c>
      <c r="OIO5">
        <f>'[1]Биология 6'!OIO87</f>
        <v>0</v>
      </c>
      <c r="OIP5">
        <f>'[1]Биология 6'!OIP87</f>
        <v>0</v>
      </c>
      <c r="OIQ5">
        <f>'[1]Биология 6'!OIQ87</f>
        <v>0</v>
      </c>
      <c r="OIR5">
        <f>'[1]Биология 6'!OIR87</f>
        <v>0</v>
      </c>
      <c r="OIS5">
        <f>'[1]Биология 6'!OIS87</f>
        <v>0</v>
      </c>
      <c r="OIT5">
        <f>'[1]Биология 6'!OIT87</f>
        <v>0</v>
      </c>
      <c r="OIU5">
        <f>'[1]Биология 6'!OIU87</f>
        <v>0</v>
      </c>
      <c r="OIV5">
        <f>'[1]Биология 6'!OIV87</f>
        <v>0</v>
      </c>
      <c r="OIW5">
        <f>'[1]Биология 6'!OIW87</f>
        <v>0</v>
      </c>
      <c r="OIX5">
        <f>'[1]Биология 6'!OIX87</f>
        <v>0</v>
      </c>
      <c r="OIY5">
        <f>'[1]Биология 6'!OIY87</f>
        <v>0</v>
      </c>
      <c r="OIZ5">
        <f>'[1]Биология 6'!OIZ87</f>
        <v>0</v>
      </c>
      <c r="OJA5">
        <f>'[1]Биология 6'!OJA87</f>
        <v>0</v>
      </c>
      <c r="OJB5">
        <f>'[1]Биология 6'!OJB87</f>
        <v>0</v>
      </c>
      <c r="OJC5">
        <f>'[1]Биология 6'!OJC87</f>
        <v>0</v>
      </c>
      <c r="OJD5">
        <f>'[1]Биология 6'!OJD87</f>
        <v>0</v>
      </c>
      <c r="OJE5">
        <f>'[1]Биология 6'!OJE87</f>
        <v>0</v>
      </c>
      <c r="OJF5">
        <f>'[1]Биология 6'!OJF87</f>
        <v>0</v>
      </c>
      <c r="OJG5">
        <f>'[1]Биология 6'!OJG87</f>
        <v>0</v>
      </c>
      <c r="OJH5">
        <f>'[1]Биология 6'!OJH87</f>
        <v>0</v>
      </c>
      <c r="OJI5">
        <f>'[1]Биология 6'!OJI87</f>
        <v>0</v>
      </c>
      <c r="OJJ5">
        <f>'[1]Биология 6'!OJJ87</f>
        <v>0</v>
      </c>
      <c r="OJK5">
        <f>'[1]Биология 6'!OJK87</f>
        <v>0</v>
      </c>
      <c r="OJL5">
        <f>'[1]Биология 6'!OJL87</f>
        <v>0</v>
      </c>
      <c r="OJM5">
        <f>'[1]Биология 6'!OJM87</f>
        <v>0</v>
      </c>
      <c r="OJN5">
        <f>'[1]Биология 6'!OJN87</f>
        <v>0</v>
      </c>
      <c r="OJO5">
        <f>'[1]Биология 6'!OJO87</f>
        <v>0</v>
      </c>
      <c r="OJP5">
        <f>'[1]Биология 6'!OJP87</f>
        <v>0</v>
      </c>
      <c r="OJQ5">
        <f>'[1]Биология 6'!OJQ87</f>
        <v>0</v>
      </c>
      <c r="OJR5">
        <f>'[1]Биология 6'!OJR87</f>
        <v>0</v>
      </c>
      <c r="OJS5">
        <f>'[1]Биология 6'!OJS87</f>
        <v>0</v>
      </c>
      <c r="OJT5">
        <f>'[1]Биология 6'!OJT87</f>
        <v>0</v>
      </c>
      <c r="OJU5">
        <f>'[1]Биология 6'!OJU87</f>
        <v>0</v>
      </c>
      <c r="OJV5">
        <f>'[1]Биология 6'!OJV87</f>
        <v>0</v>
      </c>
      <c r="OJW5">
        <f>'[1]Биология 6'!OJW87</f>
        <v>0</v>
      </c>
      <c r="OJX5">
        <f>'[1]Биология 6'!OJX87</f>
        <v>0</v>
      </c>
      <c r="OJY5">
        <f>'[1]Биология 6'!OJY87</f>
        <v>0</v>
      </c>
      <c r="OJZ5">
        <f>'[1]Биология 6'!OJZ87</f>
        <v>0</v>
      </c>
      <c r="OKA5">
        <f>'[1]Биология 6'!OKA87</f>
        <v>0</v>
      </c>
      <c r="OKB5">
        <f>'[1]Биология 6'!OKB87</f>
        <v>0</v>
      </c>
      <c r="OKC5">
        <f>'[1]Биология 6'!OKC87</f>
        <v>0</v>
      </c>
      <c r="OKD5">
        <f>'[1]Биология 6'!OKD87</f>
        <v>0</v>
      </c>
      <c r="OKE5">
        <f>'[1]Биология 6'!OKE87</f>
        <v>0</v>
      </c>
      <c r="OKF5">
        <f>'[1]Биология 6'!OKF87</f>
        <v>0</v>
      </c>
      <c r="OKG5">
        <f>'[1]Биология 6'!OKG87</f>
        <v>0</v>
      </c>
      <c r="OKH5">
        <f>'[1]Биология 6'!OKH87</f>
        <v>0</v>
      </c>
      <c r="OKI5">
        <f>'[1]Биология 6'!OKI87</f>
        <v>0</v>
      </c>
      <c r="OKJ5">
        <f>'[1]Биология 6'!OKJ87</f>
        <v>0</v>
      </c>
      <c r="OKK5">
        <f>'[1]Биология 6'!OKK87</f>
        <v>0</v>
      </c>
      <c r="OKL5">
        <f>'[1]Биология 6'!OKL87</f>
        <v>0</v>
      </c>
      <c r="OKM5">
        <f>'[1]Биология 6'!OKM87</f>
        <v>0</v>
      </c>
      <c r="OKN5">
        <f>'[1]Биология 6'!OKN87</f>
        <v>0</v>
      </c>
      <c r="OKO5">
        <f>'[1]Биология 6'!OKO87</f>
        <v>0</v>
      </c>
      <c r="OKP5">
        <f>'[1]Биология 6'!OKP87</f>
        <v>0</v>
      </c>
      <c r="OKQ5">
        <f>'[1]Биология 6'!OKQ87</f>
        <v>0</v>
      </c>
      <c r="OKR5">
        <f>'[1]Биология 6'!OKR87</f>
        <v>0</v>
      </c>
      <c r="OKS5">
        <f>'[1]Биология 6'!OKS87</f>
        <v>0</v>
      </c>
      <c r="OKT5">
        <f>'[1]Биология 6'!OKT87</f>
        <v>0</v>
      </c>
      <c r="OKU5">
        <f>'[1]Биология 6'!OKU87</f>
        <v>0</v>
      </c>
      <c r="OKV5">
        <f>'[1]Биология 6'!OKV87</f>
        <v>0</v>
      </c>
      <c r="OKW5">
        <f>'[1]Биология 6'!OKW87</f>
        <v>0</v>
      </c>
      <c r="OKX5">
        <f>'[1]Биология 6'!OKX87</f>
        <v>0</v>
      </c>
      <c r="OKY5">
        <f>'[1]Биология 6'!OKY87</f>
        <v>0</v>
      </c>
      <c r="OKZ5">
        <f>'[1]Биология 6'!OKZ87</f>
        <v>0</v>
      </c>
      <c r="OLA5">
        <f>'[1]Биология 6'!OLA87</f>
        <v>0</v>
      </c>
      <c r="OLB5">
        <f>'[1]Биология 6'!OLB87</f>
        <v>0</v>
      </c>
      <c r="OLC5">
        <f>'[1]Биология 6'!OLC87</f>
        <v>0</v>
      </c>
      <c r="OLD5">
        <f>'[1]Биология 6'!OLD87</f>
        <v>0</v>
      </c>
      <c r="OLE5">
        <f>'[1]Биология 6'!OLE87</f>
        <v>0</v>
      </c>
      <c r="OLF5">
        <f>'[1]Биология 6'!OLF87</f>
        <v>0</v>
      </c>
      <c r="OLG5">
        <f>'[1]Биология 6'!OLG87</f>
        <v>0</v>
      </c>
      <c r="OLH5">
        <f>'[1]Биология 6'!OLH87</f>
        <v>0</v>
      </c>
      <c r="OLI5">
        <f>'[1]Биология 6'!OLI87</f>
        <v>0</v>
      </c>
      <c r="OLJ5">
        <f>'[1]Биология 6'!OLJ87</f>
        <v>0</v>
      </c>
      <c r="OLK5">
        <f>'[1]Биология 6'!OLK87</f>
        <v>0</v>
      </c>
      <c r="OLL5">
        <f>'[1]Биология 6'!OLL87</f>
        <v>0</v>
      </c>
      <c r="OLM5">
        <f>'[1]Биология 6'!OLM87</f>
        <v>0</v>
      </c>
      <c r="OLN5">
        <f>'[1]Биология 6'!OLN87</f>
        <v>0</v>
      </c>
      <c r="OLO5">
        <f>'[1]Биология 6'!OLO87</f>
        <v>0</v>
      </c>
      <c r="OLP5">
        <f>'[1]Биология 6'!OLP87</f>
        <v>0</v>
      </c>
      <c r="OLQ5">
        <f>'[1]Биология 6'!OLQ87</f>
        <v>0</v>
      </c>
      <c r="OLR5">
        <f>'[1]Биология 6'!OLR87</f>
        <v>0</v>
      </c>
      <c r="OLS5">
        <f>'[1]Биология 6'!OLS87</f>
        <v>0</v>
      </c>
      <c r="OLT5">
        <f>'[1]Биология 6'!OLT87</f>
        <v>0</v>
      </c>
      <c r="OLU5">
        <f>'[1]Биология 6'!OLU87</f>
        <v>0</v>
      </c>
      <c r="OLV5">
        <f>'[1]Биология 6'!OLV87</f>
        <v>0</v>
      </c>
      <c r="OLW5">
        <f>'[1]Биология 6'!OLW87</f>
        <v>0</v>
      </c>
      <c r="OLX5">
        <f>'[1]Биология 6'!OLX87</f>
        <v>0</v>
      </c>
      <c r="OLY5">
        <f>'[1]Биология 6'!OLY87</f>
        <v>0</v>
      </c>
      <c r="OLZ5">
        <f>'[1]Биология 6'!OLZ87</f>
        <v>0</v>
      </c>
      <c r="OMA5">
        <f>'[1]Биология 6'!OMA87</f>
        <v>0</v>
      </c>
      <c r="OMB5">
        <f>'[1]Биология 6'!OMB87</f>
        <v>0</v>
      </c>
      <c r="OMC5">
        <f>'[1]Биология 6'!OMC87</f>
        <v>0</v>
      </c>
      <c r="OMD5">
        <f>'[1]Биология 6'!OMD87</f>
        <v>0</v>
      </c>
      <c r="OME5">
        <f>'[1]Биология 6'!OME87</f>
        <v>0</v>
      </c>
      <c r="OMF5">
        <f>'[1]Биология 6'!OMF87</f>
        <v>0</v>
      </c>
      <c r="OMG5">
        <f>'[1]Биология 6'!OMG87</f>
        <v>0</v>
      </c>
      <c r="OMH5">
        <f>'[1]Биология 6'!OMH87</f>
        <v>0</v>
      </c>
      <c r="OMI5">
        <f>'[1]Биология 6'!OMI87</f>
        <v>0</v>
      </c>
      <c r="OMJ5">
        <f>'[1]Биология 6'!OMJ87</f>
        <v>0</v>
      </c>
      <c r="OMK5">
        <f>'[1]Биология 6'!OMK87</f>
        <v>0</v>
      </c>
      <c r="OML5">
        <f>'[1]Биология 6'!OML87</f>
        <v>0</v>
      </c>
      <c r="OMM5">
        <f>'[1]Биология 6'!OMM87</f>
        <v>0</v>
      </c>
      <c r="OMN5">
        <f>'[1]Биология 6'!OMN87</f>
        <v>0</v>
      </c>
      <c r="OMO5">
        <f>'[1]Биология 6'!OMO87</f>
        <v>0</v>
      </c>
      <c r="OMP5">
        <f>'[1]Биология 6'!OMP87</f>
        <v>0</v>
      </c>
      <c r="OMQ5">
        <f>'[1]Биология 6'!OMQ87</f>
        <v>0</v>
      </c>
      <c r="OMR5">
        <f>'[1]Биология 6'!OMR87</f>
        <v>0</v>
      </c>
      <c r="OMS5">
        <f>'[1]Биология 6'!OMS87</f>
        <v>0</v>
      </c>
      <c r="OMT5">
        <f>'[1]Биология 6'!OMT87</f>
        <v>0</v>
      </c>
      <c r="OMU5">
        <f>'[1]Биология 6'!OMU87</f>
        <v>0</v>
      </c>
      <c r="OMV5">
        <f>'[1]Биология 6'!OMV87</f>
        <v>0</v>
      </c>
      <c r="OMW5">
        <f>'[1]Биология 6'!OMW87</f>
        <v>0</v>
      </c>
      <c r="OMX5">
        <f>'[1]Биология 6'!OMX87</f>
        <v>0</v>
      </c>
      <c r="OMY5">
        <f>'[1]Биология 6'!OMY87</f>
        <v>0</v>
      </c>
      <c r="OMZ5">
        <f>'[1]Биология 6'!OMZ87</f>
        <v>0</v>
      </c>
      <c r="ONA5">
        <f>'[1]Биология 6'!ONA87</f>
        <v>0</v>
      </c>
      <c r="ONB5">
        <f>'[1]Биология 6'!ONB87</f>
        <v>0</v>
      </c>
      <c r="ONC5">
        <f>'[1]Биология 6'!ONC87</f>
        <v>0</v>
      </c>
      <c r="OND5">
        <f>'[1]Биология 6'!OND87</f>
        <v>0</v>
      </c>
      <c r="ONE5">
        <f>'[1]Биология 6'!ONE87</f>
        <v>0</v>
      </c>
      <c r="ONF5">
        <f>'[1]Биология 6'!ONF87</f>
        <v>0</v>
      </c>
      <c r="ONG5">
        <f>'[1]Биология 6'!ONG87</f>
        <v>0</v>
      </c>
      <c r="ONH5">
        <f>'[1]Биология 6'!ONH87</f>
        <v>0</v>
      </c>
      <c r="ONI5">
        <f>'[1]Биология 6'!ONI87</f>
        <v>0</v>
      </c>
      <c r="ONJ5">
        <f>'[1]Биология 6'!ONJ87</f>
        <v>0</v>
      </c>
      <c r="ONK5">
        <f>'[1]Биология 6'!ONK87</f>
        <v>0</v>
      </c>
      <c r="ONL5">
        <f>'[1]Биология 6'!ONL87</f>
        <v>0</v>
      </c>
      <c r="ONM5">
        <f>'[1]Биология 6'!ONM87</f>
        <v>0</v>
      </c>
      <c r="ONN5">
        <f>'[1]Биология 6'!ONN87</f>
        <v>0</v>
      </c>
      <c r="ONO5">
        <f>'[1]Биология 6'!ONO87</f>
        <v>0</v>
      </c>
      <c r="ONP5">
        <f>'[1]Биология 6'!ONP87</f>
        <v>0</v>
      </c>
      <c r="ONQ5">
        <f>'[1]Биология 6'!ONQ87</f>
        <v>0</v>
      </c>
      <c r="ONR5">
        <f>'[1]Биология 6'!ONR87</f>
        <v>0</v>
      </c>
      <c r="ONS5">
        <f>'[1]Биология 6'!ONS87</f>
        <v>0</v>
      </c>
      <c r="ONT5">
        <f>'[1]Биология 6'!ONT87</f>
        <v>0</v>
      </c>
      <c r="ONU5">
        <f>'[1]Биология 6'!ONU87</f>
        <v>0</v>
      </c>
      <c r="ONV5">
        <f>'[1]Биология 6'!ONV87</f>
        <v>0</v>
      </c>
      <c r="ONW5">
        <f>'[1]Биология 6'!ONW87</f>
        <v>0</v>
      </c>
      <c r="ONX5">
        <f>'[1]Биология 6'!ONX87</f>
        <v>0</v>
      </c>
      <c r="ONY5">
        <f>'[1]Биология 6'!ONY87</f>
        <v>0</v>
      </c>
      <c r="ONZ5">
        <f>'[1]Биология 6'!ONZ87</f>
        <v>0</v>
      </c>
      <c r="OOA5">
        <f>'[1]Биология 6'!OOA87</f>
        <v>0</v>
      </c>
      <c r="OOB5">
        <f>'[1]Биология 6'!OOB87</f>
        <v>0</v>
      </c>
      <c r="OOC5">
        <f>'[1]Биология 6'!OOC87</f>
        <v>0</v>
      </c>
      <c r="OOD5">
        <f>'[1]Биология 6'!OOD87</f>
        <v>0</v>
      </c>
      <c r="OOE5">
        <f>'[1]Биология 6'!OOE87</f>
        <v>0</v>
      </c>
      <c r="OOF5">
        <f>'[1]Биология 6'!OOF87</f>
        <v>0</v>
      </c>
      <c r="OOG5">
        <f>'[1]Биология 6'!OOG87</f>
        <v>0</v>
      </c>
      <c r="OOH5">
        <f>'[1]Биология 6'!OOH87</f>
        <v>0</v>
      </c>
      <c r="OOI5">
        <f>'[1]Биология 6'!OOI87</f>
        <v>0</v>
      </c>
      <c r="OOJ5">
        <f>'[1]Биология 6'!OOJ87</f>
        <v>0</v>
      </c>
      <c r="OOK5">
        <f>'[1]Биология 6'!OOK87</f>
        <v>0</v>
      </c>
      <c r="OOL5">
        <f>'[1]Биология 6'!OOL87</f>
        <v>0</v>
      </c>
      <c r="OOM5">
        <f>'[1]Биология 6'!OOM87</f>
        <v>0</v>
      </c>
      <c r="OON5">
        <f>'[1]Биология 6'!OON87</f>
        <v>0</v>
      </c>
      <c r="OOO5">
        <f>'[1]Биология 6'!OOO87</f>
        <v>0</v>
      </c>
      <c r="OOP5">
        <f>'[1]Биология 6'!OOP87</f>
        <v>0</v>
      </c>
      <c r="OOQ5">
        <f>'[1]Биология 6'!OOQ87</f>
        <v>0</v>
      </c>
      <c r="OOR5">
        <f>'[1]Биология 6'!OOR87</f>
        <v>0</v>
      </c>
      <c r="OOS5">
        <f>'[1]Биология 6'!OOS87</f>
        <v>0</v>
      </c>
      <c r="OOT5">
        <f>'[1]Биология 6'!OOT87</f>
        <v>0</v>
      </c>
      <c r="OOU5">
        <f>'[1]Биология 6'!OOU87</f>
        <v>0</v>
      </c>
      <c r="OOV5">
        <f>'[1]Биология 6'!OOV87</f>
        <v>0</v>
      </c>
      <c r="OOW5">
        <f>'[1]Биология 6'!OOW87</f>
        <v>0</v>
      </c>
      <c r="OOX5">
        <f>'[1]Биология 6'!OOX87</f>
        <v>0</v>
      </c>
      <c r="OOY5">
        <f>'[1]Биология 6'!OOY87</f>
        <v>0</v>
      </c>
      <c r="OOZ5">
        <f>'[1]Биология 6'!OOZ87</f>
        <v>0</v>
      </c>
      <c r="OPA5">
        <f>'[1]Биология 6'!OPA87</f>
        <v>0</v>
      </c>
      <c r="OPB5">
        <f>'[1]Биология 6'!OPB87</f>
        <v>0</v>
      </c>
      <c r="OPC5">
        <f>'[1]Биология 6'!OPC87</f>
        <v>0</v>
      </c>
      <c r="OPD5">
        <f>'[1]Биология 6'!OPD87</f>
        <v>0</v>
      </c>
      <c r="OPE5">
        <f>'[1]Биология 6'!OPE87</f>
        <v>0</v>
      </c>
      <c r="OPF5">
        <f>'[1]Биология 6'!OPF87</f>
        <v>0</v>
      </c>
      <c r="OPG5">
        <f>'[1]Биология 6'!OPG87</f>
        <v>0</v>
      </c>
      <c r="OPH5">
        <f>'[1]Биология 6'!OPH87</f>
        <v>0</v>
      </c>
      <c r="OPI5">
        <f>'[1]Биология 6'!OPI87</f>
        <v>0</v>
      </c>
      <c r="OPJ5">
        <f>'[1]Биология 6'!OPJ87</f>
        <v>0</v>
      </c>
      <c r="OPK5">
        <f>'[1]Биология 6'!OPK87</f>
        <v>0</v>
      </c>
      <c r="OPL5">
        <f>'[1]Биология 6'!OPL87</f>
        <v>0</v>
      </c>
      <c r="OPM5">
        <f>'[1]Биология 6'!OPM87</f>
        <v>0</v>
      </c>
      <c r="OPN5">
        <f>'[1]Биология 6'!OPN87</f>
        <v>0</v>
      </c>
      <c r="OPO5">
        <f>'[1]Биология 6'!OPO87</f>
        <v>0</v>
      </c>
      <c r="OPP5">
        <f>'[1]Биология 6'!OPP87</f>
        <v>0</v>
      </c>
      <c r="OPQ5">
        <f>'[1]Биология 6'!OPQ87</f>
        <v>0</v>
      </c>
      <c r="OPR5">
        <f>'[1]Биология 6'!OPR87</f>
        <v>0</v>
      </c>
      <c r="OPS5">
        <f>'[1]Биология 6'!OPS87</f>
        <v>0</v>
      </c>
      <c r="OPT5">
        <f>'[1]Биология 6'!OPT87</f>
        <v>0</v>
      </c>
      <c r="OPU5">
        <f>'[1]Биология 6'!OPU87</f>
        <v>0</v>
      </c>
      <c r="OPV5">
        <f>'[1]Биология 6'!OPV87</f>
        <v>0</v>
      </c>
      <c r="OPW5">
        <f>'[1]Биология 6'!OPW87</f>
        <v>0</v>
      </c>
      <c r="OPX5">
        <f>'[1]Биология 6'!OPX87</f>
        <v>0</v>
      </c>
      <c r="OPY5">
        <f>'[1]Биология 6'!OPY87</f>
        <v>0</v>
      </c>
      <c r="OPZ5">
        <f>'[1]Биология 6'!OPZ87</f>
        <v>0</v>
      </c>
      <c r="OQA5">
        <f>'[1]Биология 6'!OQA87</f>
        <v>0</v>
      </c>
      <c r="OQB5">
        <f>'[1]Биология 6'!OQB87</f>
        <v>0</v>
      </c>
      <c r="OQC5">
        <f>'[1]Биология 6'!OQC87</f>
        <v>0</v>
      </c>
      <c r="OQD5">
        <f>'[1]Биология 6'!OQD87</f>
        <v>0</v>
      </c>
      <c r="OQE5">
        <f>'[1]Биология 6'!OQE87</f>
        <v>0</v>
      </c>
      <c r="OQF5">
        <f>'[1]Биология 6'!OQF87</f>
        <v>0</v>
      </c>
      <c r="OQG5">
        <f>'[1]Биология 6'!OQG87</f>
        <v>0</v>
      </c>
      <c r="OQH5">
        <f>'[1]Биология 6'!OQH87</f>
        <v>0</v>
      </c>
      <c r="OQI5">
        <f>'[1]Биология 6'!OQI87</f>
        <v>0</v>
      </c>
      <c r="OQJ5">
        <f>'[1]Биология 6'!OQJ87</f>
        <v>0</v>
      </c>
      <c r="OQK5">
        <f>'[1]Биология 6'!OQK87</f>
        <v>0</v>
      </c>
      <c r="OQL5">
        <f>'[1]Биология 6'!OQL87</f>
        <v>0</v>
      </c>
      <c r="OQM5">
        <f>'[1]Биология 6'!OQM87</f>
        <v>0</v>
      </c>
      <c r="OQN5">
        <f>'[1]Биология 6'!OQN87</f>
        <v>0</v>
      </c>
      <c r="OQO5">
        <f>'[1]Биология 6'!OQO87</f>
        <v>0</v>
      </c>
      <c r="OQP5">
        <f>'[1]Биология 6'!OQP87</f>
        <v>0</v>
      </c>
      <c r="OQQ5">
        <f>'[1]Биология 6'!OQQ87</f>
        <v>0</v>
      </c>
      <c r="OQR5">
        <f>'[1]Биология 6'!OQR87</f>
        <v>0</v>
      </c>
      <c r="OQS5">
        <f>'[1]Биология 6'!OQS87</f>
        <v>0</v>
      </c>
      <c r="OQT5">
        <f>'[1]Биология 6'!OQT87</f>
        <v>0</v>
      </c>
      <c r="OQU5">
        <f>'[1]Биология 6'!OQU87</f>
        <v>0</v>
      </c>
      <c r="OQV5">
        <f>'[1]Биология 6'!OQV87</f>
        <v>0</v>
      </c>
      <c r="OQW5">
        <f>'[1]Биология 6'!OQW87</f>
        <v>0</v>
      </c>
      <c r="OQX5">
        <f>'[1]Биология 6'!OQX87</f>
        <v>0</v>
      </c>
      <c r="OQY5">
        <f>'[1]Биология 6'!OQY87</f>
        <v>0</v>
      </c>
      <c r="OQZ5">
        <f>'[1]Биология 6'!OQZ87</f>
        <v>0</v>
      </c>
      <c r="ORA5">
        <f>'[1]Биология 6'!ORA87</f>
        <v>0</v>
      </c>
      <c r="ORB5">
        <f>'[1]Биология 6'!ORB87</f>
        <v>0</v>
      </c>
      <c r="ORC5">
        <f>'[1]Биология 6'!ORC87</f>
        <v>0</v>
      </c>
      <c r="ORD5">
        <f>'[1]Биология 6'!ORD87</f>
        <v>0</v>
      </c>
      <c r="ORE5">
        <f>'[1]Биология 6'!ORE87</f>
        <v>0</v>
      </c>
      <c r="ORF5">
        <f>'[1]Биология 6'!ORF87</f>
        <v>0</v>
      </c>
      <c r="ORG5">
        <f>'[1]Биология 6'!ORG87</f>
        <v>0</v>
      </c>
      <c r="ORH5">
        <f>'[1]Биология 6'!ORH87</f>
        <v>0</v>
      </c>
      <c r="ORI5">
        <f>'[1]Биология 6'!ORI87</f>
        <v>0</v>
      </c>
      <c r="ORJ5">
        <f>'[1]Биология 6'!ORJ87</f>
        <v>0</v>
      </c>
      <c r="ORK5">
        <f>'[1]Биология 6'!ORK87</f>
        <v>0</v>
      </c>
      <c r="ORL5">
        <f>'[1]Биология 6'!ORL87</f>
        <v>0</v>
      </c>
      <c r="ORM5">
        <f>'[1]Биология 6'!ORM87</f>
        <v>0</v>
      </c>
      <c r="ORN5">
        <f>'[1]Биология 6'!ORN87</f>
        <v>0</v>
      </c>
      <c r="ORO5">
        <f>'[1]Биология 6'!ORO87</f>
        <v>0</v>
      </c>
      <c r="ORP5">
        <f>'[1]Биология 6'!ORP87</f>
        <v>0</v>
      </c>
      <c r="ORQ5">
        <f>'[1]Биология 6'!ORQ87</f>
        <v>0</v>
      </c>
      <c r="ORR5">
        <f>'[1]Биология 6'!ORR87</f>
        <v>0</v>
      </c>
      <c r="ORS5">
        <f>'[1]Биология 6'!ORS87</f>
        <v>0</v>
      </c>
      <c r="ORT5">
        <f>'[1]Биология 6'!ORT87</f>
        <v>0</v>
      </c>
      <c r="ORU5">
        <f>'[1]Биология 6'!ORU87</f>
        <v>0</v>
      </c>
      <c r="ORV5">
        <f>'[1]Биология 6'!ORV87</f>
        <v>0</v>
      </c>
      <c r="ORW5">
        <f>'[1]Биология 6'!ORW87</f>
        <v>0</v>
      </c>
      <c r="ORX5">
        <f>'[1]Биология 6'!ORX87</f>
        <v>0</v>
      </c>
      <c r="ORY5">
        <f>'[1]Биология 6'!ORY87</f>
        <v>0</v>
      </c>
      <c r="ORZ5">
        <f>'[1]Биология 6'!ORZ87</f>
        <v>0</v>
      </c>
      <c r="OSA5">
        <f>'[1]Биология 6'!OSA87</f>
        <v>0</v>
      </c>
      <c r="OSB5">
        <f>'[1]Биология 6'!OSB87</f>
        <v>0</v>
      </c>
      <c r="OSC5">
        <f>'[1]Биология 6'!OSC87</f>
        <v>0</v>
      </c>
      <c r="OSD5">
        <f>'[1]Биология 6'!OSD87</f>
        <v>0</v>
      </c>
      <c r="OSE5">
        <f>'[1]Биология 6'!OSE87</f>
        <v>0</v>
      </c>
      <c r="OSF5">
        <f>'[1]Биология 6'!OSF87</f>
        <v>0</v>
      </c>
      <c r="OSG5">
        <f>'[1]Биология 6'!OSG87</f>
        <v>0</v>
      </c>
      <c r="OSH5">
        <f>'[1]Биология 6'!OSH87</f>
        <v>0</v>
      </c>
      <c r="OSI5">
        <f>'[1]Биология 6'!OSI87</f>
        <v>0</v>
      </c>
      <c r="OSJ5">
        <f>'[1]Биология 6'!OSJ87</f>
        <v>0</v>
      </c>
      <c r="OSK5">
        <f>'[1]Биология 6'!OSK87</f>
        <v>0</v>
      </c>
      <c r="OSL5">
        <f>'[1]Биология 6'!OSL87</f>
        <v>0</v>
      </c>
      <c r="OSM5">
        <f>'[1]Биология 6'!OSM87</f>
        <v>0</v>
      </c>
      <c r="OSN5">
        <f>'[1]Биология 6'!OSN87</f>
        <v>0</v>
      </c>
      <c r="OSO5">
        <f>'[1]Биология 6'!OSO87</f>
        <v>0</v>
      </c>
      <c r="OSP5">
        <f>'[1]Биология 6'!OSP87</f>
        <v>0</v>
      </c>
      <c r="OSQ5">
        <f>'[1]Биология 6'!OSQ87</f>
        <v>0</v>
      </c>
      <c r="OSR5">
        <f>'[1]Биология 6'!OSR87</f>
        <v>0</v>
      </c>
      <c r="OSS5">
        <f>'[1]Биология 6'!OSS87</f>
        <v>0</v>
      </c>
      <c r="OST5">
        <f>'[1]Биология 6'!OST87</f>
        <v>0</v>
      </c>
      <c r="OSU5">
        <f>'[1]Биология 6'!OSU87</f>
        <v>0</v>
      </c>
      <c r="OSV5">
        <f>'[1]Биология 6'!OSV87</f>
        <v>0</v>
      </c>
      <c r="OSW5">
        <f>'[1]Биология 6'!OSW87</f>
        <v>0</v>
      </c>
      <c r="OSX5">
        <f>'[1]Биология 6'!OSX87</f>
        <v>0</v>
      </c>
      <c r="OSY5">
        <f>'[1]Биология 6'!OSY87</f>
        <v>0</v>
      </c>
      <c r="OSZ5">
        <f>'[1]Биология 6'!OSZ87</f>
        <v>0</v>
      </c>
      <c r="OTA5">
        <f>'[1]Биология 6'!OTA87</f>
        <v>0</v>
      </c>
      <c r="OTB5">
        <f>'[1]Биология 6'!OTB87</f>
        <v>0</v>
      </c>
      <c r="OTC5">
        <f>'[1]Биология 6'!OTC87</f>
        <v>0</v>
      </c>
      <c r="OTD5">
        <f>'[1]Биология 6'!OTD87</f>
        <v>0</v>
      </c>
      <c r="OTE5">
        <f>'[1]Биология 6'!OTE87</f>
        <v>0</v>
      </c>
      <c r="OTF5">
        <f>'[1]Биология 6'!OTF87</f>
        <v>0</v>
      </c>
      <c r="OTG5">
        <f>'[1]Биология 6'!OTG87</f>
        <v>0</v>
      </c>
      <c r="OTH5">
        <f>'[1]Биология 6'!OTH87</f>
        <v>0</v>
      </c>
      <c r="OTI5">
        <f>'[1]Биология 6'!OTI87</f>
        <v>0</v>
      </c>
      <c r="OTJ5">
        <f>'[1]Биология 6'!OTJ87</f>
        <v>0</v>
      </c>
      <c r="OTK5">
        <f>'[1]Биология 6'!OTK87</f>
        <v>0</v>
      </c>
      <c r="OTL5">
        <f>'[1]Биология 6'!OTL87</f>
        <v>0</v>
      </c>
      <c r="OTM5">
        <f>'[1]Биология 6'!OTM87</f>
        <v>0</v>
      </c>
      <c r="OTN5">
        <f>'[1]Биология 6'!OTN87</f>
        <v>0</v>
      </c>
      <c r="OTO5">
        <f>'[1]Биология 6'!OTO87</f>
        <v>0</v>
      </c>
      <c r="OTP5">
        <f>'[1]Биология 6'!OTP87</f>
        <v>0</v>
      </c>
      <c r="OTQ5">
        <f>'[1]Биология 6'!OTQ87</f>
        <v>0</v>
      </c>
      <c r="OTR5">
        <f>'[1]Биология 6'!OTR87</f>
        <v>0</v>
      </c>
      <c r="OTS5">
        <f>'[1]Биология 6'!OTS87</f>
        <v>0</v>
      </c>
      <c r="OTT5">
        <f>'[1]Биология 6'!OTT87</f>
        <v>0</v>
      </c>
      <c r="OTU5">
        <f>'[1]Биология 6'!OTU87</f>
        <v>0</v>
      </c>
      <c r="OTV5">
        <f>'[1]Биология 6'!OTV87</f>
        <v>0</v>
      </c>
      <c r="OTW5">
        <f>'[1]Биология 6'!OTW87</f>
        <v>0</v>
      </c>
      <c r="OTX5">
        <f>'[1]Биология 6'!OTX87</f>
        <v>0</v>
      </c>
      <c r="OTY5">
        <f>'[1]Биология 6'!OTY87</f>
        <v>0</v>
      </c>
      <c r="OTZ5">
        <f>'[1]Биология 6'!OTZ87</f>
        <v>0</v>
      </c>
      <c r="OUA5">
        <f>'[1]Биология 6'!OUA87</f>
        <v>0</v>
      </c>
      <c r="OUB5">
        <f>'[1]Биология 6'!OUB87</f>
        <v>0</v>
      </c>
      <c r="OUC5">
        <f>'[1]Биология 6'!OUC87</f>
        <v>0</v>
      </c>
      <c r="OUD5">
        <f>'[1]Биология 6'!OUD87</f>
        <v>0</v>
      </c>
      <c r="OUE5">
        <f>'[1]Биология 6'!OUE87</f>
        <v>0</v>
      </c>
      <c r="OUF5">
        <f>'[1]Биология 6'!OUF87</f>
        <v>0</v>
      </c>
      <c r="OUG5">
        <f>'[1]Биология 6'!OUG87</f>
        <v>0</v>
      </c>
      <c r="OUH5">
        <f>'[1]Биология 6'!OUH87</f>
        <v>0</v>
      </c>
      <c r="OUI5">
        <f>'[1]Биология 6'!OUI87</f>
        <v>0</v>
      </c>
      <c r="OUJ5">
        <f>'[1]Биология 6'!OUJ87</f>
        <v>0</v>
      </c>
      <c r="OUK5">
        <f>'[1]Биология 6'!OUK87</f>
        <v>0</v>
      </c>
      <c r="OUL5">
        <f>'[1]Биология 6'!OUL87</f>
        <v>0</v>
      </c>
      <c r="OUM5">
        <f>'[1]Биология 6'!OUM87</f>
        <v>0</v>
      </c>
      <c r="OUN5">
        <f>'[1]Биология 6'!OUN87</f>
        <v>0</v>
      </c>
      <c r="OUO5">
        <f>'[1]Биология 6'!OUO87</f>
        <v>0</v>
      </c>
      <c r="OUP5">
        <f>'[1]Биология 6'!OUP87</f>
        <v>0</v>
      </c>
      <c r="OUQ5">
        <f>'[1]Биология 6'!OUQ87</f>
        <v>0</v>
      </c>
      <c r="OUR5">
        <f>'[1]Биология 6'!OUR87</f>
        <v>0</v>
      </c>
      <c r="OUS5">
        <f>'[1]Биология 6'!OUS87</f>
        <v>0</v>
      </c>
      <c r="OUT5">
        <f>'[1]Биология 6'!OUT87</f>
        <v>0</v>
      </c>
      <c r="OUU5">
        <f>'[1]Биология 6'!OUU87</f>
        <v>0</v>
      </c>
      <c r="OUV5">
        <f>'[1]Биология 6'!OUV87</f>
        <v>0</v>
      </c>
      <c r="OUW5">
        <f>'[1]Биология 6'!OUW87</f>
        <v>0</v>
      </c>
      <c r="OUX5">
        <f>'[1]Биология 6'!OUX87</f>
        <v>0</v>
      </c>
      <c r="OUY5">
        <f>'[1]Биология 6'!OUY87</f>
        <v>0</v>
      </c>
      <c r="OUZ5">
        <f>'[1]Биология 6'!OUZ87</f>
        <v>0</v>
      </c>
      <c r="OVA5">
        <f>'[1]Биология 6'!OVA87</f>
        <v>0</v>
      </c>
      <c r="OVB5">
        <f>'[1]Биология 6'!OVB87</f>
        <v>0</v>
      </c>
      <c r="OVC5">
        <f>'[1]Биология 6'!OVC87</f>
        <v>0</v>
      </c>
      <c r="OVD5">
        <f>'[1]Биология 6'!OVD87</f>
        <v>0</v>
      </c>
      <c r="OVE5">
        <f>'[1]Биология 6'!OVE87</f>
        <v>0</v>
      </c>
      <c r="OVF5">
        <f>'[1]Биология 6'!OVF87</f>
        <v>0</v>
      </c>
      <c r="OVG5">
        <f>'[1]Биология 6'!OVG87</f>
        <v>0</v>
      </c>
      <c r="OVH5">
        <f>'[1]Биология 6'!OVH87</f>
        <v>0</v>
      </c>
      <c r="OVI5">
        <f>'[1]Биология 6'!OVI87</f>
        <v>0</v>
      </c>
      <c r="OVJ5">
        <f>'[1]Биология 6'!OVJ87</f>
        <v>0</v>
      </c>
      <c r="OVK5">
        <f>'[1]Биология 6'!OVK87</f>
        <v>0</v>
      </c>
      <c r="OVL5">
        <f>'[1]Биология 6'!OVL87</f>
        <v>0</v>
      </c>
      <c r="OVM5">
        <f>'[1]Биология 6'!OVM87</f>
        <v>0</v>
      </c>
      <c r="OVN5">
        <f>'[1]Биология 6'!OVN87</f>
        <v>0</v>
      </c>
      <c r="OVO5">
        <f>'[1]Биология 6'!OVO87</f>
        <v>0</v>
      </c>
      <c r="OVP5">
        <f>'[1]Биология 6'!OVP87</f>
        <v>0</v>
      </c>
      <c r="OVQ5">
        <f>'[1]Биология 6'!OVQ87</f>
        <v>0</v>
      </c>
      <c r="OVR5">
        <f>'[1]Биология 6'!OVR87</f>
        <v>0</v>
      </c>
      <c r="OVS5">
        <f>'[1]Биология 6'!OVS87</f>
        <v>0</v>
      </c>
      <c r="OVT5">
        <f>'[1]Биология 6'!OVT87</f>
        <v>0</v>
      </c>
      <c r="OVU5">
        <f>'[1]Биология 6'!OVU87</f>
        <v>0</v>
      </c>
      <c r="OVV5">
        <f>'[1]Биология 6'!OVV87</f>
        <v>0</v>
      </c>
      <c r="OVW5">
        <f>'[1]Биология 6'!OVW87</f>
        <v>0</v>
      </c>
      <c r="OVX5">
        <f>'[1]Биология 6'!OVX87</f>
        <v>0</v>
      </c>
      <c r="OVY5">
        <f>'[1]Биология 6'!OVY87</f>
        <v>0</v>
      </c>
      <c r="OVZ5">
        <f>'[1]Биология 6'!OVZ87</f>
        <v>0</v>
      </c>
      <c r="OWA5">
        <f>'[1]Биология 6'!OWA87</f>
        <v>0</v>
      </c>
      <c r="OWB5">
        <f>'[1]Биология 6'!OWB87</f>
        <v>0</v>
      </c>
      <c r="OWC5">
        <f>'[1]Биология 6'!OWC87</f>
        <v>0</v>
      </c>
      <c r="OWD5">
        <f>'[1]Биология 6'!OWD87</f>
        <v>0</v>
      </c>
      <c r="OWE5">
        <f>'[1]Биология 6'!OWE87</f>
        <v>0</v>
      </c>
      <c r="OWF5">
        <f>'[1]Биология 6'!OWF87</f>
        <v>0</v>
      </c>
      <c r="OWG5">
        <f>'[1]Биология 6'!OWG87</f>
        <v>0</v>
      </c>
      <c r="OWH5">
        <f>'[1]Биология 6'!OWH87</f>
        <v>0</v>
      </c>
      <c r="OWI5">
        <f>'[1]Биология 6'!OWI87</f>
        <v>0</v>
      </c>
      <c r="OWJ5">
        <f>'[1]Биология 6'!OWJ87</f>
        <v>0</v>
      </c>
      <c r="OWK5">
        <f>'[1]Биология 6'!OWK87</f>
        <v>0</v>
      </c>
      <c r="OWL5">
        <f>'[1]Биология 6'!OWL87</f>
        <v>0</v>
      </c>
      <c r="OWM5">
        <f>'[1]Биология 6'!OWM87</f>
        <v>0</v>
      </c>
      <c r="OWN5">
        <f>'[1]Биология 6'!OWN87</f>
        <v>0</v>
      </c>
      <c r="OWO5">
        <f>'[1]Биология 6'!OWO87</f>
        <v>0</v>
      </c>
      <c r="OWP5">
        <f>'[1]Биология 6'!OWP87</f>
        <v>0</v>
      </c>
      <c r="OWQ5">
        <f>'[1]Биология 6'!OWQ87</f>
        <v>0</v>
      </c>
      <c r="OWR5">
        <f>'[1]Биология 6'!OWR87</f>
        <v>0</v>
      </c>
      <c r="OWS5">
        <f>'[1]Биология 6'!OWS87</f>
        <v>0</v>
      </c>
      <c r="OWT5">
        <f>'[1]Биология 6'!OWT87</f>
        <v>0</v>
      </c>
      <c r="OWU5">
        <f>'[1]Биология 6'!OWU87</f>
        <v>0</v>
      </c>
      <c r="OWV5">
        <f>'[1]Биология 6'!OWV87</f>
        <v>0</v>
      </c>
      <c r="OWW5">
        <f>'[1]Биология 6'!OWW87</f>
        <v>0</v>
      </c>
      <c r="OWX5">
        <f>'[1]Биология 6'!OWX87</f>
        <v>0</v>
      </c>
      <c r="OWY5">
        <f>'[1]Биология 6'!OWY87</f>
        <v>0</v>
      </c>
      <c r="OWZ5">
        <f>'[1]Биология 6'!OWZ87</f>
        <v>0</v>
      </c>
      <c r="OXA5">
        <f>'[1]Биология 6'!OXA87</f>
        <v>0</v>
      </c>
      <c r="OXB5">
        <f>'[1]Биология 6'!OXB87</f>
        <v>0</v>
      </c>
      <c r="OXC5">
        <f>'[1]Биология 6'!OXC87</f>
        <v>0</v>
      </c>
      <c r="OXD5">
        <f>'[1]Биология 6'!OXD87</f>
        <v>0</v>
      </c>
      <c r="OXE5">
        <f>'[1]Биология 6'!OXE87</f>
        <v>0</v>
      </c>
      <c r="OXF5">
        <f>'[1]Биология 6'!OXF87</f>
        <v>0</v>
      </c>
      <c r="OXG5">
        <f>'[1]Биология 6'!OXG87</f>
        <v>0</v>
      </c>
      <c r="OXH5">
        <f>'[1]Биология 6'!OXH87</f>
        <v>0</v>
      </c>
      <c r="OXI5">
        <f>'[1]Биология 6'!OXI87</f>
        <v>0</v>
      </c>
      <c r="OXJ5">
        <f>'[1]Биология 6'!OXJ87</f>
        <v>0</v>
      </c>
      <c r="OXK5">
        <f>'[1]Биология 6'!OXK87</f>
        <v>0</v>
      </c>
      <c r="OXL5">
        <f>'[1]Биология 6'!OXL87</f>
        <v>0</v>
      </c>
      <c r="OXM5">
        <f>'[1]Биология 6'!OXM87</f>
        <v>0</v>
      </c>
      <c r="OXN5">
        <f>'[1]Биология 6'!OXN87</f>
        <v>0</v>
      </c>
      <c r="OXO5">
        <f>'[1]Биология 6'!OXO87</f>
        <v>0</v>
      </c>
      <c r="OXP5">
        <f>'[1]Биология 6'!OXP87</f>
        <v>0</v>
      </c>
      <c r="OXQ5">
        <f>'[1]Биология 6'!OXQ87</f>
        <v>0</v>
      </c>
      <c r="OXR5">
        <f>'[1]Биология 6'!OXR87</f>
        <v>0</v>
      </c>
      <c r="OXS5">
        <f>'[1]Биология 6'!OXS87</f>
        <v>0</v>
      </c>
      <c r="OXT5">
        <f>'[1]Биология 6'!OXT87</f>
        <v>0</v>
      </c>
      <c r="OXU5">
        <f>'[1]Биология 6'!OXU87</f>
        <v>0</v>
      </c>
      <c r="OXV5">
        <f>'[1]Биология 6'!OXV87</f>
        <v>0</v>
      </c>
      <c r="OXW5">
        <f>'[1]Биология 6'!OXW87</f>
        <v>0</v>
      </c>
      <c r="OXX5">
        <f>'[1]Биология 6'!OXX87</f>
        <v>0</v>
      </c>
      <c r="OXY5">
        <f>'[1]Биология 6'!OXY87</f>
        <v>0</v>
      </c>
      <c r="OXZ5">
        <f>'[1]Биология 6'!OXZ87</f>
        <v>0</v>
      </c>
      <c r="OYA5">
        <f>'[1]Биология 6'!OYA87</f>
        <v>0</v>
      </c>
      <c r="OYB5">
        <f>'[1]Биология 6'!OYB87</f>
        <v>0</v>
      </c>
      <c r="OYC5">
        <f>'[1]Биология 6'!OYC87</f>
        <v>0</v>
      </c>
      <c r="OYD5">
        <f>'[1]Биология 6'!OYD87</f>
        <v>0</v>
      </c>
      <c r="OYE5">
        <f>'[1]Биология 6'!OYE87</f>
        <v>0</v>
      </c>
      <c r="OYF5">
        <f>'[1]Биология 6'!OYF87</f>
        <v>0</v>
      </c>
      <c r="OYG5">
        <f>'[1]Биология 6'!OYG87</f>
        <v>0</v>
      </c>
      <c r="OYH5">
        <f>'[1]Биология 6'!OYH87</f>
        <v>0</v>
      </c>
      <c r="OYI5">
        <f>'[1]Биология 6'!OYI87</f>
        <v>0</v>
      </c>
      <c r="OYJ5">
        <f>'[1]Биология 6'!OYJ87</f>
        <v>0</v>
      </c>
      <c r="OYK5">
        <f>'[1]Биология 6'!OYK87</f>
        <v>0</v>
      </c>
      <c r="OYL5">
        <f>'[1]Биология 6'!OYL87</f>
        <v>0</v>
      </c>
      <c r="OYM5">
        <f>'[1]Биология 6'!OYM87</f>
        <v>0</v>
      </c>
      <c r="OYN5">
        <f>'[1]Биология 6'!OYN87</f>
        <v>0</v>
      </c>
      <c r="OYO5">
        <f>'[1]Биология 6'!OYO87</f>
        <v>0</v>
      </c>
      <c r="OYP5">
        <f>'[1]Биология 6'!OYP87</f>
        <v>0</v>
      </c>
      <c r="OYQ5">
        <f>'[1]Биология 6'!OYQ87</f>
        <v>0</v>
      </c>
      <c r="OYR5">
        <f>'[1]Биология 6'!OYR87</f>
        <v>0</v>
      </c>
      <c r="OYS5">
        <f>'[1]Биология 6'!OYS87</f>
        <v>0</v>
      </c>
      <c r="OYT5">
        <f>'[1]Биология 6'!OYT87</f>
        <v>0</v>
      </c>
      <c r="OYU5">
        <f>'[1]Биология 6'!OYU87</f>
        <v>0</v>
      </c>
      <c r="OYV5">
        <f>'[1]Биология 6'!OYV87</f>
        <v>0</v>
      </c>
      <c r="OYW5">
        <f>'[1]Биология 6'!OYW87</f>
        <v>0</v>
      </c>
      <c r="OYX5">
        <f>'[1]Биология 6'!OYX87</f>
        <v>0</v>
      </c>
      <c r="OYY5">
        <f>'[1]Биология 6'!OYY87</f>
        <v>0</v>
      </c>
      <c r="OYZ5">
        <f>'[1]Биология 6'!OYZ87</f>
        <v>0</v>
      </c>
      <c r="OZA5">
        <f>'[1]Биология 6'!OZA87</f>
        <v>0</v>
      </c>
      <c r="OZB5">
        <f>'[1]Биология 6'!OZB87</f>
        <v>0</v>
      </c>
      <c r="OZC5">
        <f>'[1]Биология 6'!OZC87</f>
        <v>0</v>
      </c>
      <c r="OZD5">
        <f>'[1]Биология 6'!OZD87</f>
        <v>0</v>
      </c>
      <c r="OZE5">
        <f>'[1]Биология 6'!OZE87</f>
        <v>0</v>
      </c>
      <c r="OZF5">
        <f>'[1]Биология 6'!OZF87</f>
        <v>0</v>
      </c>
      <c r="OZG5">
        <f>'[1]Биология 6'!OZG87</f>
        <v>0</v>
      </c>
      <c r="OZH5">
        <f>'[1]Биология 6'!OZH87</f>
        <v>0</v>
      </c>
      <c r="OZI5">
        <f>'[1]Биология 6'!OZI87</f>
        <v>0</v>
      </c>
      <c r="OZJ5">
        <f>'[1]Биология 6'!OZJ87</f>
        <v>0</v>
      </c>
      <c r="OZK5">
        <f>'[1]Биология 6'!OZK87</f>
        <v>0</v>
      </c>
      <c r="OZL5">
        <f>'[1]Биология 6'!OZL87</f>
        <v>0</v>
      </c>
      <c r="OZM5">
        <f>'[1]Биология 6'!OZM87</f>
        <v>0</v>
      </c>
      <c r="OZN5">
        <f>'[1]Биология 6'!OZN87</f>
        <v>0</v>
      </c>
      <c r="OZO5">
        <f>'[1]Биология 6'!OZO87</f>
        <v>0</v>
      </c>
      <c r="OZP5">
        <f>'[1]Биология 6'!OZP87</f>
        <v>0</v>
      </c>
      <c r="OZQ5">
        <f>'[1]Биология 6'!OZQ87</f>
        <v>0</v>
      </c>
      <c r="OZR5">
        <f>'[1]Биология 6'!OZR87</f>
        <v>0</v>
      </c>
      <c r="OZS5">
        <f>'[1]Биология 6'!OZS87</f>
        <v>0</v>
      </c>
      <c r="OZT5">
        <f>'[1]Биология 6'!OZT87</f>
        <v>0</v>
      </c>
      <c r="OZU5">
        <f>'[1]Биология 6'!OZU87</f>
        <v>0</v>
      </c>
      <c r="OZV5">
        <f>'[1]Биология 6'!OZV87</f>
        <v>0</v>
      </c>
      <c r="OZW5">
        <f>'[1]Биология 6'!OZW87</f>
        <v>0</v>
      </c>
      <c r="OZX5">
        <f>'[1]Биология 6'!OZX87</f>
        <v>0</v>
      </c>
      <c r="OZY5">
        <f>'[1]Биология 6'!OZY87</f>
        <v>0</v>
      </c>
      <c r="OZZ5">
        <f>'[1]Биология 6'!OZZ87</f>
        <v>0</v>
      </c>
      <c r="PAA5">
        <f>'[1]Биология 6'!PAA87</f>
        <v>0</v>
      </c>
      <c r="PAB5">
        <f>'[1]Биология 6'!PAB87</f>
        <v>0</v>
      </c>
      <c r="PAC5">
        <f>'[1]Биология 6'!PAC87</f>
        <v>0</v>
      </c>
      <c r="PAD5">
        <f>'[1]Биология 6'!PAD87</f>
        <v>0</v>
      </c>
      <c r="PAE5">
        <f>'[1]Биология 6'!PAE87</f>
        <v>0</v>
      </c>
      <c r="PAF5">
        <f>'[1]Биология 6'!PAF87</f>
        <v>0</v>
      </c>
      <c r="PAG5">
        <f>'[1]Биология 6'!PAG87</f>
        <v>0</v>
      </c>
      <c r="PAH5">
        <f>'[1]Биология 6'!PAH87</f>
        <v>0</v>
      </c>
      <c r="PAI5">
        <f>'[1]Биология 6'!PAI87</f>
        <v>0</v>
      </c>
      <c r="PAJ5">
        <f>'[1]Биология 6'!PAJ87</f>
        <v>0</v>
      </c>
      <c r="PAK5">
        <f>'[1]Биология 6'!PAK87</f>
        <v>0</v>
      </c>
      <c r="PAL5">
        <f>'[1]Биология 6'!PAL87</f>
        <v>0</v>
      </c>
      <c r="PAM5">
        <f>'[1]Биология 6'!PAM87</f>
        <v>0</v>
      </c>
      <c r="PAN5">
        <f>'[1]Биология 6'!PAN87</f>
        <v>0</v>
      </c>
      <c r="PAO5">
        <f>'[1]Биология 6'!PAO87</f>
        <v>0</v>
      </c>
      <c r="PAP5">
        <f>'[1]Биология 6'!PAP87</f>
        <v>0</v>
      </c>
      <c r="PAQ5">
        <f>'[1]Биология 6'!PAQ87</f>
        <v>0</v>
      </c>
      <c r="PAR5">
        <f>'[1]Биология 6'!PAR87</f>
        <v>0</v>
      </c>
      <c r="PAS5">
        <f>'[1]Биология 6'!PAS87</f>
        <v>0</v>
      </c>
      <c r="PAT5">
        <f>'[1]Биология 6'!PAT87</f>
        <v>0</v>
      </c>
      <c r="PAU5">
        <f>'[1]Биология 6'!PAU87</f>
        <v>0</v>
      </c>
      <c r="PAV5">
        <f>'[1]Биология 6'!PAV87</f>
        <v>0</v>
      </c>
      <c r="PAW5">
        <f>'[1]Биология 6'!PAW87</f>
        <v>0</v>
      </c>
      <c r="PAX5">
        <f>'[1]Биология 6'!PAX87</f>
        <v>0</v>
      </c>
      <c r="PAY5">
        <f>'[1]Биология 6'!PAY87</f>
        <v>0</v>
      </c>
      <c r="PAZ5">
        <f>'[1]Биология 6'!PAZ87</f>
        <v>0</v>
      </c>
      <c r="PBA5">
        <f>'[1]Биология 6'!PBA87</f>
        <v>0</v>
      </c>
      <c r="PBB5">
        <f>'[1]Биология 6'!PBB87</f>
        <v>0</v>
      </c>
      <c r="PBC5">
        <f>'[1]Биология 6'!PBC87</f>
        <v>0</v>
      </c>
      <c r="PBD5">
        <f>'[1]Биология 6'!PBD87</f>
        <v>0</v>
      </c>
      <c r="PBE5">
        <f>'[1]Биология 6'!PBE87</f>
        <v>0</v>
      </c>
      <c r="PBF5">
        <f>'[1]Биология 6'!PBF87</f>
        <v>0</v>
      </c>
      <c r="PBG5">
        <f>'[1]Биология 6'!PBG87</f>
        <v>0</v>
      </c>
      <c r="PBH5">
        <f>'[1]Биология 6'!PBH87</f>
        <v>0</v>
      </c>
      <c r="PBI5">
        <f>'[1]Биология 6'!PBI87</f>
        <v>0</v>
      </c>
      <c r="PBJ5">
        <f>'[1]Биология 6'!PBJ87</f>
        <v>0</v>
      </c>
      <c r="PBK5">
        <f>'[1]Биология 6'!PBK87</f>
        <v>0</v>
      </c>
      <c r="PBL5">
        <f>'[1]Биология 6'!PBL87</f>
        <v>0</v>
      </c>
      <c r="PBM5">
        <f>'[1]Биология 6'!PBM87</f>
        <v>0</v>
      </c>
      <c r="PBN5">
        <f>'[1]Биология 6'!PBN87</f>
        <v>0</v>
      </c>
      <c r="PBO5">
        <f>'[1]Биология 6'!PBO87</f>
        <v>0</v>
      </c>
      <c r="PBP5">
        <f>'[1]Биология 6'!PBP87</f>
        <v>0</v>
      </c>
      <c r="PBQ5">
        <f>'[1]Биология 6'!PBQ87</f>
        <v>0</v>
      </c>
      <c r="PBR5">
        <f>'[1]Биология 6'!PBR87</f>
        <v>0</v>
      </c>
      <c r="PBS5">
        <f>'[1]Биология 6'!PBS87</f>
        <v>0</v>
      </c>
      <c r="PBT5">
        <f>'[1]Биология 6'!PBT87</f>
        <v>0</v>
      </c>
      <c r="PBU5">
        <f>'[1]Биология 6'!PBU87</f>
        <v>0</v>
      </c>
      <c r="PBV5">
        <f>'[1]Биология 6'!PBV87</f>
        <v>0</v>
      </c>
      <c r="PBW5">
        <f>'[1]Биология 6'!PBW87</f>
        <v>0</v>
      </c>
      <c r="PBX5">
        <f>'[1]Биология 6'!PBX87</f>
        <v>0</v>
      </c>
      <c r="PBY5">
        <f>'[1]Биология 6'!PBY87</f>
        <v>0</v>
      </c>
      <c r="PBZ5">
        <f>'[1]Биология 6'!PBZ87</f>
        <v>0</v>
      </c>
      <c r="PCA5">
        <f>'[1]Биология 6'!PCA87</f>
        <v>0</v>
      </c>
      <c r="PCB5">
        <f>'[1]Биология 6'!PCB87</f>
        <v>0</v>
      </c>
      <c r="PCC5">
        <f>'[1]Биология 6'!PCC87</f>
        <v>0</v>
      </c>
      <c r="PCD5">
        <f>'[1]Биология 6'!PCD87</f>
        <v>0</v>
      </c>
      <c r="PCE5">
        <f>'[1]Биология 6'!PCE87</f>
        <v>0</v>
      </c>
      <c r="PCF5">
        <f>'[1]Биология 6'!PCF87</f>
        <v>0</v>
      </c>
      <c r="PCG5">
        <f>'[1]Биология 6'!PCG87</f>
        <v>0</v>
      </c>
      <c r="PCH5">
        <f>'[1]Биология 6'!PCH87</f>
        <v>0</v>
      </c>
      <c r="PCI5">
        <f>'[1]Биология 6'!PCI87</f>
        <v>0</v>
      </c>
      <c r="PCJ5">
        <f>'[1]Биология 6'!PCJ87</f>
        <v>0</v>
      </c>
      <c r="PCK5">
        <f>'[1]Биология 6'!PCK87</f>
        <v>0</v>
      </c>
      <c r="PCL5">
        <f>'[1]Биология 6'!PCL87</f>
        <v>0</v>
      </c>
      <c r="PCM5">
        <f>'[1]Биология 6'!PCM87</f>
        <v>0</v>
      </c>
      <c r="PCN5">
        <f>'[1]Биология 6'!PCN87</f>
        <v>0</v>
      </c>
      <c r="PCO5">
        <f>'[1]Биология 6'!PCO87</f>
        <v>0</v>
      </c>
      <c r="PCP5">
        <f>'[1]Биология 6'!PCP87</f>
        <v>0</v>
      </c>
      <c r="PCQ5">
        <f>'[1]Биология 6'!PCQ87</f>
        <v>0</v>
      </c>
      <c r="PCR5">
        <f>'[1]Биология 6'!PCR87</f>
        <v>0</v>
      </c>
      <c r="PCS5">
        <f>'[1]Биология 6'!PCS87</f>
        <v>0</v>
      </c>
      <c r="PCT5">
        <f>'[1]Биология 6'!PCT87</f>
        <v>0</v>
      </c>
      <c r="PCU5">
        <f>'[1]Биология 6'!PCU87</f>
        <v>0</v>
      </c>
      <c r="PCV5">
        <f>'[1]Биология 6'!PCV87</f>
        <v>0</v>
      </c>
      <c r="PCW5">
        <f>'[1]Биология 6'!PCW87</f>
        <v>0</v>
      </c>
      <c r="PCX5">
        <f>'[1]Биология 6'!PCX87</f>
        <v>0</v>
      </c>
      <c r="PCY5">
        <f>'[1]Биология 6'!PCY87</f>
        <v>0</v>
      </c>
      <c r="PCZ5">
        <f>'[1]Биология 6'!PCZ87</f>
        <v>0</v>
      </c>
      <c r="PDA5">
        <f>'[1]Биология 6'!PDA87</f>
        <v>0</v>
      </c>
      <c r="PDB5">
        <f>'[1]Биология 6'!PDB87</f>
        <v>0</v>
      </c>
      <c r="PDC5">
        <f>'[1]Биология 6'!PDC87</f>
        <v>0</v>
      </c>
      <c r="PDD5">
        <f>'[1]Биология 6'!PDD87</f>
        <v>0</v>
      </c>
      <c r="PDE5">
        <f>'[1]Биология 6'!PDE87</f>
        <v>0</v>
      </c>
      <c r="PDF5">
        <f>'[1]Биология 6'!PDF87</f>
        <v>0</v>
      </c>
      <c r="PDG5">
        <f>'[1]Биология 6'!PDG87</f>
        <v>0</v>
      </c>
      <c r="PDH5">
        <f>'[1]Биология 6'!PDH87</f>
        <v>0</v>
      </c>
      <c r="PDI5">
        <f>'[1]Биология 6'!PDI87</f>
        <v>0</v>
      </c>
      <c r="PDJ5">
        <f>'[1]Биология 6'!PDJ87</f>
        <v>0</v>
      </c>
      <c r="PDK5">
        <f>'[1]Биология 6'!PDK87</f>
        <v>0</v>
      </c>
      <c r="PDL5">
        <f>'[1]Биология 6'!PDL87</f>
        <v>0</v>
      </c>
      <c r="PDM5">
        <f>'[1]Биология 6'!PDM87</f>
        <v>0</v>
      </c>
      <c r="PDN5">
        <f>'[1]Биология 6'!PDN87</f>
        <v>0</v>
      </c>
      <c r="PDO5">
        <f>'[1]Биология 6'!PDO87</f>
        <v>0</v>
      </c>
      <c r="PDP5">
        <f>'[1]Биология 6'!PDP87</f>
        <v>0</v>
      </c>
      <c r="PDQ5">
        <f>'[1]Биология 6'!PDQ87</f>
        <v>0</v>
      </c>
      <c r="PDR5">
        <f>'[1]Биология 6'!PDR87</f>
        <v>0</v>
      </c>
      <c r="PDS5">
        <f>'[1]Биология 6'!PDS87</f>
        <v>0</v>
      </c>
      <c r="PDT5">
        <f>'[1]Биология 6'!PDT87</f>
        <v>0</v>
      </c>
      <c r="PDU5">
        <f>'[1]Биология 6'!PDU87</f>
        <v>0</v>
      </c>
      <c r="PDV5">
        <f>'[1]Биология 6'!PDV87</f>
        <v>0</v>
      </c>
      <c r="PDW5">
        <f>'[1]Биология 6'!PDW87</f>
        <v>0</v>
      </c>
      <c r="PDX5">
        <f>'[1]Биология 6'!PDX87</f>
        <v>0</v>
      </c>
      <c r="PDY5">
        <f>'[1]Биология 6'!PDY87</f>
        <v>0</v>
      </c>
      <c r="PDZ5">
        <f>'[1]Биология 6'!PDZ87</f>
        <v>0</v>
      </c>
      <c r="PEA5">
        <f>'[1]Биология 6'!PEA87</f>
        <v>0</v>
      </c>
      <c r="PEB5">
        <f>'[1]Биология 6'!PEB87</f>
        <v>0</v>
      </c>
      <c r="PEC5">
        <f>'[1]Биология 6'!PEC87</f>
        <v>0</v>
      </c>
      <c r="PED5">
        <f>'[1]Биология 6'!PED87</f>
        <v>0</v>
      </c>
      <c r="PEE5">
        <f>'[1]Биология 6'!PEE87</f>
        <v>0</v>
      </c>
      <c r="PEF5">
        <f>'[1]Биология 6'!PEF87</f>
        <v>0</v>
      </c>
      <c r="PEG5">
        <f>'[1]Биология 6'!PEG87</f>
        <v>0</v>
      </c>
      <c r="PEH5">
        <f>'[1]Биология 6'!PEH87</f>
        <v>0</v>
      </c>
      <c r="PEI5">
        <f>'[1]Биология 6'!PEI87</f>
        <v>0</v>
      </c>
      <c r="PEJ5">
        <f>'[1]Биология 6'!PEJ87</f>
        <v>0</v>
      </c>
      <c r="PEK5">
        <f>'[1]Биология 6'!PEK87</f>
        <v>0</v>
      </c>
      <c r="PEL5">
        <f>'[1]Биология 6'!PEL87</f>
        <v>0</v>
      </c>
      <c r="PEM5">
        <f>'[1]Биология 6'!PEM87</f>
        <v>0</v>
      </c>
      <c r="PEN5">
        <f>'[1]Биология 6'!PEN87</f>
        <v>0</v>
      </c>
      <c r="PEO5">
        <f>'[1]Биология 6'!PEO87</f>
        <v>0</v>
      </c>
      <c r="PEP5">
        <f>'[1]Биология 6'!PEP87</f>
        <v>0</v>
      </c>
      <c r="PEQ5">
        <f>'[1]Биология 6'!PEQ87</f>
        <v>0</v>
      </c>
      <c r="PER5">
        <f>'[1]Биология 6'!PER87</f>
        <v>0</v>
      </c>
      <c r="PES5">
        <f>'[1]Биология 6'!PES87</f>
        <v>0</v>
      </c>
      <c r="PET5">
        <f>'[1]Биология 6'!PET87</f>
        <v>0</v>
      </c>
      <c r="PEU5">
        <f>'[1]Биология 6'!PEU87</f>
        <v>0</v>
      </c>
      <c r="PEV5">
        <f>'[1]Биология 6'!PEV87</f>
        <v>0</v>
      </c>
      <c r="PEW5">
        <f>'[1]Биология 6'!PEW87</f>
        <v>0</v>
      </c>
      <c r="PEX5">
        <f>'[1]Биология 6'!PEX87</f>
        <v>0</v>
      </c>
      <c r="PEY5">
        <f>'[1]Биология 6'!PEY87</f>
        <v>0</v>
      </c>
      <c r="PEZ5">
        <f>'[1]Биология 6'!PEZ87</f>
        <v>0</v>
      </c>
      <c r="PFA5">
        <f>'[1]Биология 6'!PFA87</f>
        <v>0</v>
      </c>
      <c r="PFB5">
        <f>'[1]Биология 6'!PFB87</f>
        <v>0</v>
      </c>
      <c r="PFC5">
        <f>'[1]Биология 6'!PFC87</f>
        <v>0</v>
      </c>
      <c r="PFD5">
        <f>'[1]Биология 6'!PFD87</f>
        <v>0</v>
      </c>
      <c r="PFE5">
        <f>'[1]Биология 6'!PFE87</f>
        <v>0</v>
      </c>
      <c r="PFF5">
        <f>'[1]Биология 6'!PFF87</f>
        <v>0</v>
      </c>
      <c r="PFG5">
        <f>'[1]Биология 6'!PFG87</f>
        <v>0</v>
      </c>
      <c r="PFH5">
        <f>'[1]Биология 6'!PFH87</f>
        <v>0</v>
      </c>
      <c r="PFI5">
        <f>'[1]Биология 6'!PFI87</f>
        <v>0</v>
      </c>
      <c r="PFJ5">
        <f>'[1]Биология 6'!PFJ87</f>
        <v>0</v>
      </c>
      <c r="PFK5">
        <f>'[1]Биология 6'!PFK87</f>
        <v>0</v>
      </c>
      <c r="PFL5">
        <f>'[1]Биология 6'!PFL87</f>
        <v>0</v>
      </c>
      <c r="PFM5">
        <f>'[1]Биология 6'!PFM87</f>
        <v>0</v>
      </c>
      <c r="PFN5">
        <f>'[1]Биология 6'!PFN87</f>
        <v>0</v>
      </c>
      <c r="PFO5">
        <f>'[1]Биология 6'!PFO87</f>
        <v>0</v>
      </c>
      <c r="PFP5">
        <f>'[1]Биология 6'!PFP87</f>
        <v>0</v>
      </c>
      <c r="PFQ5">
        <f>'[1]Биология 6'!PFQ87</f>
        <v>0</v>
      </c>
      <c r="PFR5">
        <f>'[1]Биология 6'!PFR87</f>
        <v>0</v>
      </c>
      <c r="PFS5">
        <f>'[1]Биология 6'!PFS87</f>
        <v>0</v>
      </c>
      <c r="PFT5">
        <f>'[1]Биология 6'!PFT87</f>
        <v>0</v>
      </c>
      <c r="PFU5">
        <f>'[1]Биология 6'!PFU87</f>
        <v>0</v>
      </c>
      <c r="PFV5">
        <f>'[1]Биология 6'!PFV87</f>
        <v>0</v>
      </c>
      <c r="PFW5">
        <f>'[1]Биология 6'!PFW87</f>
        <v>0</v>
      </c>
      <c r="PFX5">
        <f>'[1]Биология 6'!PFX87</f>
        <v>0</v>
      </c>
      <c r="PFY5">
        <f>'[1]Биология 6'!PFY87</f>
        <v>0</v>
      </c>
      <c r="PFZ5">
        <f>'[1]Биология 6'!PFZ87</f>
        <v>0</v>
      </c>
      <c r="PGA5">
        <f>'[1]Биология 6'!PGA87</f>
        <v>0</v>
      </c>
      <c r="PGB5">
        <f>'[1]Биология 6'!PGB87</f>
        <v>0</v>
      </c>
      <c r="PGC5">
        <f>'[1]Биология 6'!PGC87</f>
        <v>0</v>
      </c>
      <c r="PGD5">
        <f>'[1]Биология 6'!PGD87</f>
        <v>0</v>
      </c>
      <c r="PGE5">
        <f>'[1]Биология 6'!PGE87</f>
        <v>0</v>
      </c>
      <c r="PGF5">
        <f>'[1]Биология 6'!PGF87</f>
        <v>0</v>
      </c>
      <c r="PGG5">
        <f>'[1]Биология 6'!PGG87</f>
        <v>0</v>
      </c>
      <c r="PGH5">
        <f>'[1]Биология 6'!PGH87</f>
        <v>0</v>
      </c>
      <c r="PGI5">
        <f>'[1]Биология 6'!PGI87</f>
        <v>0</v>
      </c>
      <c r="PGJ5">
        <f>'[1]Биология 6'!PGJ87</f>
        <v>0</v>
      </c>
      <c r="PGK5">
        <f>'[1]Биология 6'!PGK87</f>
        <v>0</v>
      </c>
      <c r="PGL5">
        <f>'[1]Биология 6'!PGL87</f>
        <v>0</v>
      </c>
      <c r="PGM5">
        <f>'[1]Биология 6'!PGM87</f>
        <v>0</v>
      </c>
      <c r="PGN5">
        <f>'[1]Биология 6'!PGN87</f>
        <v>0</v>
      </c>
      <c r="PGO5">
        <f>'[1]Биология 6'!PGO87</f>
        <v>0</v>
      </c>
      <c r="PGP5">
        <f>'[1]Биология 6'!PGP87</f>
        <v>0</v>
      </c>
      <c r="PGQ5">
        <f>'[1]Биология 6'!PGQ87</f>
        <v>0</v>
      </c>
      <c r="PGR5">
        <f>'[1]Биология 6'!PGR87</f>
        <v>0</v>
      </c>
      <c r="PGS5">
        <f>'[1]Биология 6'!PGS87</f>
        <v>0</v>
      </c>
      <c r="PGT5">
        <f>'[1]Биология 6'!PGT87</f>
        <v>0</v>
      </c>
      <c r="PGU5">
        <f>'[1]Биология 6'!PGU87</f>
        <v>0</v>
      </c>
      <c r="PGV5">
        <f>'[1]Биология 6'!PGV87</f>
        <v>0</v>
      </c>
      <c r="PGW5">
        <f>'[1]Биология 6'!PGW87</f>
        <v>0</v>
      </c>
      <c r="PGX5">
        <f>'[1]Биология 6'!PGX87</f>
        <v>0</v>
      </c>
      <c r="PGY5">
        <f>'[1]Биология 6'!PGY87</f>
        <v>0</v>
      </c>
      <c r="PGZ5">
        <f>'[1]Биология 6'!PGZ87</f>
        <v>0</v>
      </c>
      <c r="PHA5">
        <f>'[1]Биология 6'!PHA87</f>
        <v>0</v>
      </c>
      <c r="PHB5">
        <f>'[1]Биология 6'!PHB87</f>
        <v>0</v>
      </c>
      <c r="PHC5">
        <f>'[1]Биология 6'!PHC87</f>
        <v>0</v>
      </c>
      <c r="PHD5">
        <f>'[1]Биология 6'!PHD87</f>
        <v>0</v>
      </c>
      <c r="PHE5">
        <f>'[1]Биология 6'!PHE87</f>
        <v>0</v>
      </c>
      <c r="PHF5">
        <f>'[1]Биология 6'!PHF87</f>
        <v>0</v>
      </c>
      <c r="PHG5">
        <f>'[1]Биология 6'!PHG87</f>
        <v>0</v>
      </c>
      <c r="PHH5">
        <f>'[1]Биология 6'!PHH87</f>
        <v>0</v>
      </c>
      <c r="PHI5">
        <f>'[1]Биология 6'!PHI87</f>
        <v>0</v>
      </c>
      <c r="PHJ5">
        <f>'[1]Биология 6'!PHJ87</f>
        <v>0</v>
      </c>
      <c r="PHK5">
        <f>'[1]Биология 6'!PHK87</f>
        <v>0</v>
      </c>
      <c r="PHL5">
        <f>'[1]Биология 6'!PHL87</f>
        <v>0</v>
      </c>
      <c r="PHM5">
        <f>'[1]Биология 6'!PHM87</f>
        <v>0</v>
      </c>
      <c r="PHN5">
        <f>'[1]Биология 6'!PHN87</f>
        <v>0</v>
      </c>
      <c r="PHO5">
        <f>'[1]Биология 6'!PHO87</f>
        <v>0</v>
      </c>
      <c r="PHP5">
        <f>'[1]Биология 6'!PHP87</f>
        <v>0</v>
      </c>
      <c r="PHQ5">
        <f>'[1]Биология 6'!PHQ87</f>
        <v>0</v>
      </c>
      <c r="PHR5">
        <f>'[1]Биология 6'!PHR87</f>
        <v>0</v>
      </c>
      <c r="PHS5">
        <f>'[1]Биология 6'!PHS87</f>
        <v>0</v>
      </c>
      <c r="PHT5">
        <f>'[1]Биология 6'!PHT87</f>
        <v>0</v>
      </c>
      <c r="PHU5">
        <f>'[1]Биология 6'!PHU87</f>
        <v>0</v>
      </c>
      <c r="PHV5">
        <f>'[1]Биология 6'!PHV87</f>
        <v>0</v>
      </c>
      <c r="PHW5">
        <f>'[1]Биология 6'!PHW87</f>
        <v>0</v>
      </c>
      <c r="PHX5">
        <f>'[1]Биология 6'!PHX87</f>
        <v>0</v>
      </c>
      <c r="PHY5">
        <f>'[1]Биология 6'!PHY87</f>
        <v>0</v>
      </c>
      <c r="PHZ5">
        <f>'[1]Биология 6'!PHZ87</f>
        <v>0</v>
      </c>
      <c r="PIA5">
        <f>'[1]Биология 6'!PIA87</f>
        <v>0</v>
      </c>
      <c r="PIB5">
        <f>'[1]Биология 6'!PIB87</f>
        <v>0</v>
      </c>
      <c r="PIC5">
        <f>'[1]Биология 6'!PIC87</f>
        <v>0</v>
      </c>
      <c r="PID5">
        <f>'[1]Биология 6'!PID87</f>
        <v>0</v>
      </c>
      <c r="PIE5">
        <f>'[1]Биология 6'!PIE87</f>
        <v>0</v>
      </c>
      <c r="PIF5">
        <f>'[1]Биология 6'!PIF87</f>
        <v>0</v>
      </c>
      <c r="PIG5">
        <f>'[1]Биология 6'!PIG87</f>
        <v>0</v>
      </c>
      <c r="PIH5">
        <f>'[1]Биология 6'!PIH87</f>
        <v>0</v>
      </c>
      <c r="PII5">
        <f>'[1]Биология 6'!PII87</f>
        <v>0</v>
      </c>
      <c r="PIJ5">
        <f>'[1]Биология 6'!PIJ87</f>
        <v>0</v>
      </c>
      <c r="PIK5">
        <f>'[1]Биология 6'!PIK87</f>
        <v>0</v>
      </c>
      <c r="PIL5">
        <f>'[1]Биология 6'!PIL87</f>
        <v>0</v>
      </c>
      <c r="PIM5">
        <f>'[1]Биология 6'!PIM87</f>
        <v>0</v>
      </c>
      <c r="PIN5">
        <f>'[1]Биология 6'!PIN87</f>
        <v>0</v>
      </c>
      <c r="PIO5">
        <f>'[1]Биология 6'!PIO87</f>
        <v>0</v>
      </c>
      <c r="PIP5">
        <f>'[1]Биология 6'!PIP87</f>
        <v>0</v>
      </c>
      <c r="PIQ5">
        <f>'[1]Биология 6'!PIQ87</f>
        <v>0</v>
      </c>
      <c r="PIR5">
        <f>'[1]Биология 6'!PIR87</f>
        <v>0</v>
      </c>
      <c r="PIS5">
        <f>'[1]Биология 6'!PIS87</f>
        <v>0</v>
      </c>
      <c r="PIT5">
        <f>'[1]Биология 6'!PIT87</f>
        <v>0</v>
      </c>
      <c r="PIU5">
        <f>'[1]Биология 6'!PIU87</f>
        <v>0</v>
      </c>
      <c r="PIV5">
        <f>'[1]Биология 6'!PIV87</f>
        <v>0</v>
      </c>
      <c r="PIW5">
        <f>'[1]Биология 6'!PIW87</f>
        <v>0</v>
      </c>
      <c r="PIX5">
        <f>'[1]Биология 6'!PIX87</f>
        <v>0</v>
      </c>
      <c r="PIY5">
        <f>'[1]Биология 6'!PIY87</f>
        <v>0</v>
      </c>
      <c r="PIZ5">
        <f>'[1]Биология 6'!PIZ87</f>
        <v>0</v>
      </c>
      <c r="PJA5">
        <f>'[1]Биология 6'!PJA87</f>
        <v>0</v>
      </c>
      <c r="PJB5">
        <f>'[1]Биология 6'!PJB87</f>
        <v>0</v>
      </c>
      <c r="PJC5">
        <f>'[1]Биология 6'!PJC87</f>
        <v>0</v>
      </c>
      <c r="PJD5">
        <f>'[1]Биология 6'!PJD87</f>
        <v>0</v>
      </c>
      <c r="PJE5">
        <f>'[1]Биология 6'!PJE87</f>
        <v>0</v>
      </c>
      <c r="PJF5">
        <f>'[1]Биология 6'!PJF87</f>
        <v>0</v>
      </c>
      <c r="PJG5">
        <f>'[1]Биология 6'!PJG87</f>
        <v>0</v>
      </c>
      <c r="PJH5">
        <f>'[1]Биология 6'!PJH87</f>
        <v>0</v>
      </c>
      <c r="PJI5">
        <f>'[1]Биология 6'!PJI87</f>
        <v>0</v>
      </c>
      <c r="PJJ5">
        <f>'[1]Биология 6'!PJJ87</f>
        <v>0</v>
      </c>
      <c r="PJK5">
        <f>'[1]Биология 6'!PJK87</f>
        <v>0</v>
      </c>
      <c r="PJL5">
        <f>'[1]Биология 6'!PJL87</f>
        <v>0</v>
      </c>
      <c r="PJM5">
        <f>'[1]Биология 6'!PJM87</f>
        <v>0</v>
      </c>
      <c r="PJN5">
        <f>'[1]Биология 6'!PJN87</f>
        <v>0</v>
      </c>
      <c r="PJO5">
        <f>'[1]Биология 6'!PJO87</f>
        <v>0</v>
      </c>
      <c r="PJP5">
        <f>'[1]Биология 6'!PJP87</f>
        <v>0</v>
      </c>
      <c r="PJQ5">
        <f>'[1]Биология 6'!PJQ87</f>
        <v>0</v>
      </c>
      <c r="PJR5">
        <f>'[1]Биология 6'!PJR87</f>
        <v>0</v>
      </c>
      <c r="PJS5">
        <f>'[1]Биология 6'!PJS87</f>
        <v>0</v>
      </c>
      <c r="PJT5">
        <f>'[1]Биология 6'!PJT87</f>
        <v>0</v>
      </c>
      <c r="PJU5">
        <f>'[1]Биология 6'!PJU87</f>
        <v>0</v>
      </c>
      <c r="PJV5">
        <f>'[1]Биология 6'!PJV87</f>
        <v>0</v>
      </c>
      <c r="PJW5">
        <f>'[1]Биология 6'!PJW87</f>
        <v>0</v>
      </c>
      <c r="PJX5">
        <f>'[1]Биология 6'!PJX87</f>
        <v>0</v>
      </c>
      <c r="PJY5">
        <f>'[1]Биология 6'!PJY87</f>
        <v>0</v>
      </c>
      <c r="PJZ5">
        <f>'[1]Биология 6'!PJZ87</f>
        <v>0</v>
      </c>
      <c r="PKA5">
        <f>'[1]Биология 6'!PKA87</f>
        <v>0</v>
      </c>
      <c r="PKB5">
        <f>'[1]Биология 6'!PKB87</f>
        <v>0</v>
      </c>
      <c r="PKC5">
        <f>'[1]Биология 6'!PKC87</f>
        <v>0</v>
      </c>
      <c r="PKD5">
        <f>'[1]Биология 6'!PKD87</f>
        <v>0</v>
      </c>
      <c r="PKE5">
        <f>'[1]Биология 6'!PKE87</f>
        <v>0</v>
      </c>
      <c r="PKF5">
        <f>'[1]Биология 6'!PKF87</f>
        <v>0</v>
      </c>
      <c r="PKG5">
        <f>'[1]Биология 6'!PKG87</f>
        <v>0</v>
      </c>
      <c r="PKH5">
        <f>'[1]Биология 6'!PKH87</f>
        <v>0</v>
      </c>
      <c r="PKI5">
        <f>'[1]Биология 6'!PKI87</f>
        <v>0</v>
      </c>
      <c r="PKJ5">
        <f>'[1]Биология 6'!PKJ87</f>
        <v>0</v>
      </c>
      <c r="PKK5">
        <f>'[1]Биология 6'!PKK87</f>
        <v>0</v>
      </c>
      <c r="PKL5">
        <f>'[1]Биология 6'!PKL87</f>
        <v>0</v>
      </c>
      <c r="PKM5">
        <f>'[1]Биология 6'!PKM87</f>
        <v>0</v>
      </c>
      <c r="PKN5">
        <f>'[1]Биология 6'!PKN87</f>
        <v>0</v>
      </c>
      <c r="PKO5">
        <f>'[1]Биология 6'!PKO87</f>
        <v>0</v>
      </c>
      <c r="PKP5">
        <f>'[1]Биология 6'!PKP87</f>
        <v>0</v>
      </c>
      <c r="PKQ5">
        <f>'[1]Биология 6'!PKQ87</f>
        <v>0</v>
      </c>
      <c r="PKR5">
        <f>'[1]Биология 6'!PKR87</f>
        <v>0</v>
      </c>
      <c r="PKS5">
        <f>'[1]Биология 6'!PKS87</f>
        <v>0</v>
      </c>
      <c r="PKT5">
        <f>'[1]Биология 6'!PKT87</f>
        <v>0</v>
      </c>
      <c r="PKU5">
        <f>'[1]Биология 6'!PKU87</f>
        <v>0</v>
      </c>
      <c r="PKV5">
        <f>'[1]Биология 6'!PKV87</f>
        <v>0</v>
      </c>
      <c r="PKW5">
        <f>'[1]Биология 6'!PKW87</f>
        <v>0</v>
      </c>
      <c r="PKX5">
        <f>'[1]Биология 6'!PKX87</f>
        <v>0</v>
      </c>
      <c r="PKY5">
        <f>'[1]Биология 6'!PKY87</f>
        <v>0</v>
      </c>
      <c r="PKZ5">
        <f>'[1]Биология 6'!PKZ87</f>
        <v>0</v>
      </c>
      <c r="PLA5">
        <f>'[1]Биология 6'!PLA87</f>
        <v>0</v>
      </c>
      <c r="PLB5">
        <f>'[1]Биология 6'!PLB87</f>
        <v>0</v>
      </c>
      <c r="PLC5">
        <f>'[1]Биология 6'!PLC87</f>
        <v>0</v>
      </c>
      <c r="PLD5">
        <f>'[1]Биология 6'!PLD87</f>
        <v>0</v>
      </c>
      <c r="PLE5">
        <f>'[1]Биология 6'!PLE87</f>
        <v>0</v>
      </c>
      <c r="PLF5">
        <f>'[1]Биология 6'!PLF87</f>
        <v>0</v>
      </c>
      <c r="PLG5">
        <f>'[1]Биология 6'!PLG87</f>
        <v>0</v>
      </c>
      <c r="PLH5">
        <f>'[1]Биология 6'!PLH87</f>
        <v>0</v>
      </c>
      <c r="PLI5">
        <f>'[1]Биология 6'!PLI87</f>
        <v>0</v>
      </c>
      <c r="PLJ5">
        <f>'[1]Биология 6'!PLJ87</f>
        <v>0</v>
      </c>
      <c r="PLK5">
        <f>'[1]Биология 6'!PLK87</f>
        <v>0</v>
      </c>
      <c r="PLL5">
        <f>'[1]Биология 6'!PLL87</f>
        <v>0</v>
      </c>
      <c r="PLM5">
        <f>'[1]Биология 6'!PLM87</f>
        <v>0</v>
      </c>
      <c r="PLN5">
        <f>'[1]Биология 6'!PLN87</f>
        <v>0</v>
      </c>
      <c r="PLO5">
        <f>'[1]Биология 6'!PLO87</f>
        <v>0</v>
      </c>
      <c r="PLP5">
        <f>'[1]Биология 6'!PLP87</f>
        <v>0</v>
      </c>
      <c r="PLQ5">
        <f>'[1]Биология 6'!PLQ87</f>
        <v>0</v>
      </c>
      <c r="PLR5">
        <f>'[1]Биология 6'!PLR87</f>
        <v>0</v>
      </c>
      <c r="PLS5">
        <f>'[1]Биология 6'!PLS87</f>
        <v>0</v>
      </c>
      <c r="PLT5">
        <f>'[1]Биология 6'!PLT87</f>
        <v>0</v>
      </c>
      <c r="PLU5">
        <f>'[1]Биология 6'!PLU87</f>
        <v>0</v>
      </c>
      <c r="PLV5">
        <f>'[1]Биология 6'!PLV87</f>
        <v>0</v>
      </c>
      <c r="PLW5">
        <f>'[1]Биология 6'!PLW87</f>
        <v>0</v>
      </c>
      <c r="PLX5">
        <f>'[1]Биология 6'!PLX87</f>
        <v>0</v>
      </c>
      <c r="PLY5">
        <f>'[1]Биология 6'!PLY87</f>
        <v>0</v>
      </c>
      <c r="PLZ5">
        <f>'[1]Биология 6'!PLZ87</f>
        <v>0</v>
      </c>
      <c r="PMA5">
        <f>'[1]Биология 6'!PMA87</f>
        <v>0</v>
      </c>
      <c r="PMB5">
        <f>'[1]Биология 6'!PMB87</f>
        <v>0</v>
      </c>
      <c r="PMC5">
        <f>'[1]Биология 6'!PMC87</f>
        <v>0</v>
      </c>
      <c r="PMD5">
        <f>'[1]Биология 6'!PMD87</f>
        <v>0</v>
      </c>
      <c r="PME5">
        <f>'[1]Биология 6'!PME87</f>
        <v>0</v>
      </c>
      <c r="PMF5">
        <f>'[1]Биология 6'!PMF87</f>
        <v>0</v>
      </c>
      <c r="PMG5">
        <f>'[1]Биология 6'!PMG87</f>
        <v>0</v>
      </c>
      <c r="PMH5">
        <f>'[1]Биология 6'!PMH87</f>
        <v>0</v>
      </c>
      <c r="PMI5">
        <f>'[1]Биология 6'!PMI87</f>
        <v>0</v>
      </c>
      <c r="PMJ5">
        <f>'[1]Биология 6'!PMJ87</f>
        <v>0</v>
      </c>
      <c r="PMK5">
        <f>'[1]Биология 6'!PMK87</f>
        <v>0</v>
      </c>
      <c r="PML5">
        <f>'[1]Биология 6'!PML87</f>
        <v>0</v>
      </c>
      <c r="PMM5">
        <f>'[1]Биология 6'!PMM87</f>
        <v>0</v>
      </c>
      <c r="PMN5">
        <f>'[1]Биология 6'!PMN87</f>
        <v>0</v>
      </c>
      <c r="PMO5">
        <f>'[1]Биология 6'!PMO87</f>
        <v>0</v>
      </c>
      <c r="PMP5">
        <f>'[1]Биология 6'!PMP87</f>
        <v>0</v>
      </c>
      <c r="PMQ5">
        <f>'[1]Биология 6'!PMQ87</f>
        <v>0</v>
      </c>
      <c r="PMR5">
        <f>'[1]Биология 6'!PMR87</f>
        <v>0</v>
      </c>
      <c r="PMS5">
        <f>'[1]Биология 6'!PMS87</f>
        <v>0</v>
      </c>
      <c r="PMT5">
        <f>'[1]Биология 6'!PMT87</f>
        <v>0</v>
      </c>
      <c r="PMU5">
        <f>'[1]Биология 6'!PMU87</f>
        <v>0</v>
      </c>
      <c r="PMV5">
        <f>'[1]Биология 6'!PMV87</f>
        <v>0</v>
      </c>
      <c r="PMW5">
        <f>'[1]Биология 6'!PMW87</f>
        <v>0</v>
      </c>
      <c r="PMX5">
        <f>'[1]Биология 6'!PMX87</f>
        <v>0</v>
      </c>
      <c r="PMY5">
        <f>'[1]Биология 6'!PMY87</f>
        <v>0</v>
      </c>
      <c r="PMZ5">
        <f>'[1]Биология 6'!PMZ87</f>
        <v>0</v>
      </c>
      <c r="PNA5">
        <f>'[1]Биология 6'!PNA87</f>
        <v>0</v>
      </c>
      <c r="PNB5">
        <f>'[1]Биология 6'!PNB87</f>
        <v>0</v>
      </c>
      <c r="PNC5">
        <f>'[1]Биология 6'!PNC87</f>
        <v>0</v>
      </c>
      <c r="PND5">
        <f>'[1]Биология 6'!PND87</f>
        <v>0</v>
      </c>
      <c r="PNE5">
        <f>'[1]Биология 6'!PNE87</f>
        <v>0</v>
      </c>
      <c r="PNF5">
        <f>'[1]Биология 6'!PNF87</f>
        <v>0</v>
      </c>
      <c r="PNG5">
        <f>'[1]Биология 6'!PNG87</f>
        <v>0</v>
      </c>
      <c r="PNH5">
        <f>'[1]Биология 6'!PNH87</f>
        <v>0</v>
      </c>
      <c r="PNI5">
        <f>'[1]Биология 6'!PNI87</f>
        <v>0</v>
      </c>
      <c r="PNJ5">
        <f>'[1]Биология 6'!PNJ87</f>
        <v>0</v>
      </c>
      <c r="PNK5">
        <f>'[1]Биология 6'!PNK87</f>
        <v>0</v>
      </c>
      <c r="PNL5">
        <f>'[1]Биология 6'!PNL87</f>
        <v>0</v>
      </c>
      <c r="PNM5">
        <f>'[1]Биология 6'!PNM87</f>
        <v>0</v>
      </c>
      <c r="PNN5">
        <f>'[1]Биология 6'!PNN87</f>
        <v>0</v>
      </c>
      <c r="PNO5">
        <f>'[1]Биология 6'!PNO87</f>
        <v>0</v>
      </c>
      <c r="PNP5">
        <f>'[1]Биология 6'!PNP87</f>
        <v>0</v>
      </c>
      <c r="PNQ5">
        <f>'[1]Биология 6'!PNQ87</f>
        <v>0</v>
      </c>
      <c r="PNR5">
        <f>'[1]Биология 6'!PNR87</f>
        <v>0</v>
      </c>
      <c r="PNS5">
        <f>'[1]Биология 6'!PNS87</f>
        <v>0</v>
      </c>
      <c r="PNT5">
        <f>'[1]Биология 6'!PNT87</f>
        <v>0</v>
      </c>
      <c r="PNU5">
        <f>'[1]Биология 6'!PNU87</f>
        <v>0</v>
      </c>
      <c r="PNV5">
        <f>'[1]Биология 6'!PNV87</f>
        <v>0</v>
      </c>
      <c r="PNW5">
        <f>'[1]Биология 6'!PNW87</f>
        <v>0</v>
      </c>
      <c r="PNX5">
        <f>'[1]Биология 6'!PNX87</f>
        <v>0</v>
      </c>
      <c r="PNY5">
        <f>'[1]Биология 6'!PNY87</f>
        <v>0</v>
      </c>
      <c r="PNZ5">
        <f>'[1]Биология 6'!PNZ87</f>
        <v>0</v>
      </c>
      <c r="POA5">
        <f>'[1]Биология 6'!POA87</f>
        <v>0</v>
      </c>
      <c r="POB5">
        <f>'[1]Биология 6'!POB87</f>
        <v>0</v>
      </c>
      <c r="POC5">
        <f>'[1]Биология 6'!POC87</f>
        <v>0</v>
      </c>
      <c r="POD5">
        <f>'[1]Биология 6'!POD87</f>
        <v>0</v>
      </c>
      <c r="POE5">
        <f>'[1]Биология 6'!POE87</f>
        <v>0</v>
      </c>
      <c r="POF5">
        <f>'[1]Биология 6'!POF87</f>
        <v>0</v>
      </c>
      <c r="POG5">
        <f>'[1]Биология 6'!POG87</f>
        <v>0</v>
      </c>
      <c r="POH5">
        <f>'[1]Биология 6'!POH87</f>
        <v>0</v>
      </c>
      <c r="POI5">
        <f>'[1]Биология 6'!POI87</f>
        <v>0</v>
      </c>
      <c r="POJ5">
        <f>'[1]Биология 6'!POJ87</f>
        <v>0</v>
      </c>
      <c r="POK5">
        <f>'[1]Биология 6'!POK87</f>
        <v>0</v>
      </c>
      <c r="POL5">
        <f>'[1]Биология 6'!POL87</f>
        <v>0</v>
      </c>
      <c r="POM5">
        <f>'[1]Биология 6'!POM87</f>
        <v>0</v>
      </c>
      <c r="PON5">
        <f>'[1]Биология 6'!PON87</f>
        <v>0</v>
      </c>
      <c r="POO5">
        <f>'[1]Биология 6'!POO87</f>
        <v>0</v>
      </c>
      <c r="POP5">
        <f>'[1]Биология 6'!POP87</f>
        <v>0</v>
      </c>
      <c r="POQ5">
        <f>'[1]Биология 6'!POQ87</f>
        <v>0</v>
      </c>
      <c r="POR5">
        <f>'[1]Биология 6'!POR87</f>
        <v>0</v>
      </c>
      <c r="POS5">
        <f>'[1]Биология 6'!POS87</f>
        <v>0</v>
      </c>
      <c r="POT5">
        <f>'[1]Биология 6'!POT87</f>
        <v>0</v>
      </c>
      <c r="POU5">
        <f>'[1]Биология 6'!POU87</f>
        <v>0</v>
      </c>
      <c r="POV5">
        <f>'[1]Биология 6'!POV87</f>
        <v>0</v>
      </c>
      <c r="POW5">
        <f>'[1]Биология 6'!POW87</f>
        <v>0</v>
      </c>
      <c r="POX5">
        <f>'[1]Биология 6'!POX87</f>
        <v>0</v>
      </c>
      <c r="POY5">
        <f>'[1]Биология 6'!POY87</f>
        <v>0</v>
      </c>
      <c r="POZ5">
        <f>'[1]Биология 6'!POZ87</f>
        <v>0</v>
      </c>
      <c r="PPA5">
        <f>'[1]Биология 6'!PPA87</f>
        <v>0</v>
      </c>
      <c r="PPB5">
        <f>'[1]Биология 6'!PPB87</f>
        <v>0</v>
      </c>
      <c r="PPC5">
        <f>'[1]Биология 6'!PPC87</f>
        <v>0</v>
      </c>
      <c r="PPD5">
        <f>'[1]Биология 6'!PPD87</f>
        <v>0</v>
      </c>
      <c r="PPE5">
        <f>'[1]Биология 6'!PPE87</f>
        <v>0</v>
      </c>
      <c r="PPF5">
        <f>'[1]Биология 6'!PPF87</f>
        <v>0</v>
      </c>
      <c r="PPG5">
        <f>'[1]Биология 6'!PPG87</f>
        <v>0</v>
      </c>
      <c r="PPH5">
        <f>'[1]Биология 6'!PPH87</f>
        <v>0</v>
      </c>
      <c r="PPI5">
        <f>'[1]Биология 6'!PPI87</f>
        <v>0</v>
      </c>
      <c r="PPJ5">
        <f>'[1]Биология 6'!PPJ87</f>
        <v>0</v>
      </c>
      <c r="PPK5">
        <f>'[1]Биология 6'!PPK87</f>
        <v>0</v>
      </c>
      <c r="PPL5">
        <f>'[1]Биология 6'!PPL87</f>
        <v>0</v>
      </c>
      <c r="PPM5">
        <f>'[1]Биология 6'!PPM87</f>
        <v>0</v>
      </c>
      <c r="PPN5">
        <f>'[1]Биология 6'!PPN87</f>
        <v>0</v>
      </c>
      <c r="PPO5">
        <f>'[1]Биология 6'!PPO87</f>
        <v>0</v>
      </c>
      <c r="PPP5">
        <f>'[1]Биология 6'!PPP87</f>
        <v>0</v>
      </c>
      <c r="PPQ5">
        <f>'[1]Биология 6'!PPQ87</f>
        <v>0</v>
      </c>
      <c r="PPR5">
        <f>'[1]Биология 6'!PPR87</f>
        <v>0</v>
      </c>
      <c r="PPS5">
        <f>'[1]Биология 6'!PPS87</f>
        <v>0</v>
      </c>
      <c r="PPT5">
        <f>'[1]Биология 6'!PPT87</f>
        <v>0</v>
      </c>
      <c r="PPU5">
        <f>'[1]Биология 6'!PPU87</f>
        <v>0</v>
      </c>
      <c r="PPV5">
        <f>'[1]Биология 6'!PPV87</f>
        <v>0</v>
      </c>
      <c r="PPW5">
        <f>'[1]Биология 6'!PPW87</f>
        <v>0</v>
      </c>
      <c r="PPX5">
        <f>'[1]Биология 6'!PPX87</f>
        <v>0</v>
      </c>
      <c r="PPY5">
        <f>'[1]Биология 6'!PPY87</f>
        <v>0</v>
      </c>
      <c r="PPZ5">
        <f>'[1]Биология 6'!PPZ87</f>
        <v>0</v>
      </c>
      <c r="PQA5">
        <f>'[1]Биология 6'!PQA87</f>
        <v>0</v>
      </c>
      <c r="PQB5">
        <f>'[1]Биология 6'!PQB87</f>
        <v>0</v>
      </c>
      <c r="PQC5">
        <f>'[1]Биология 6'!PQC87</f>
        <v>0</v>
      </c>
      <c r="PQD5">
        <f>'[1]Биология 6'!PQD87</f>
        <v>0</v>
      </c>
      <c r="PQE5">
        <f>'[1]Биология 6'!PQE87</f>
        <v>0</v>
      </c>
      <c r="PQF5">
        <f>'[1]Биология 6'!PQF87</f>
        <v>0</v>
      </c>
      <c r="PQG5">
        <f>'[1]Биология 6'!PQG87</f>
        <v>0</v>
      </c>
      <c r="PQH5">
        <f>'[1]Биология 6'!PQH87</f>
        <v>0</v>
      </c>
      <c r="PQI5">
        <f>'[1]Биология 6'!PQI87</f>
        <v>0</v>
      </c>
      <c r="PQJ5">
        <f>'[1]Биология 6'!PQJ87</f>
        <v>0</v>
      </c>
      <c r="PQK5">
        <f>'[1]Биология 6'!PQK87</f>
        <v>0</v>
      </c>
      <c r="PQL5">
        <f>'[1]Биология 6'!PQL87</f>
        <v>0</v>
      </c>
      <c r="PQM5">
        <f>'[1]Биология 6'!PQM87</f>
        <v>0</v>
      </c>
      <c r="PQN5">
        <f>'[1]Биология 6'!PQN87</f>
        <v>0</v>
      </c>
      <c r="PQO5">
        <f>'[1]Биология 6'!PQO87</f>
        <v>0</v>
      </c>
      <c r="PQP5">
        <f>'[1]Биология 6'!PQP87</f>
        <v>0</v>
      </c>
      <c r="PQQ5">
        <f>'[1]Биология 6'!PQQ87</f>
        <v>0</v>
      </c>
      <c r="PQR5">
        <f>'[1]Биология 6'!PQR87</f>
        <v>0</v>
      </c>
      <c r="PQS5">
        <f>'[1]Биология 6'!PQS87</f>
        <v>0</v>
      </c>
      <c r="PQT5">
        <f>'[1]Биология 6'!PQT87</f>
        <v>0</v>
      </c>
      <c r="PQU5">
        <f>'[1]Биология 6'!PQU87</f>
        <v>0</v>
      </c>
      <c r="PQV5">
        <f>'[1]Биология 6'!PQV87</f>
        <v>0</v>
      </c>
      <c r="PQW5">
        <f>'[1]Биология 6'!PQW87</f>
        <v>0</v>
      </c>
      <c r="PQX5">
        <f>'[1]Биология 6'!PQX87</f>
        <v>0</v>
      </c>
      <c r="PQY5">
        <f>'[1]Биология 6'!PQY87</f>
        <v>0</v>
      </c>
      <c r="PQZ5">
        <f>'[1]Биология 6'!PQZ87</f>
        <v>0</v>
      </c>
      <c r="PRA5">
        <f>'[1]Биология 6'!PRA87</f>
        <v>0</v>
      </c>
      <c r="PRB5">
        <f>'[1]Биология 6'!PRB87</f>
        <v>0</v>
      </c>
      <c r="PRC5">
        <f>'[1]Биология 6'!PRC87</f>
        <v>0</v>
      </c>
      <c r="PRD5">
        <f>'[1]Биология 6'!PRD87</f>
        <v>0</v>
      </c>
      <c r="PRE5">
        <f>'[1]Биология 6'!PRE87</f>
        <v>0</v>
      </c>
      <c r="PRF5">
        <f>'[1]Биология 6'!PRF87</f>
        <v>0</v>
      </c>
      <c r="PRG5">
        <f>'[1]Биология 6'!PRG87</f>
        <v>0</v>
      </c>
      <c r="PRH5">
        <f>'[1]Биология 6'!PRH87</f>
        <v>0</v>
      </c>
      <c r="PRI5">
        <f>'[1]Биология 6'!PRI87</f>
        <v>0</v>
      </c>
      <c r="PRJ5">
        <f>'[1]Биология 6'!PRJ87</f>
        <v>0</v>
      </c>
      <c r="PRK5">
        <f>'[1]Биология 6'!PRK87</f>
        <v>0</v>
      </c>
      <c r="PRL5">
        <f>'[1]Биология 6'!PRL87</f>
        <v>0</v>
      </c>
      <c r="PRM5">
        <f>'[1]Биология 6'!PRM87</f>
        <v>0</v>
      </c>
      <c r="PRN5">
        <f>'[1]Биология 6'!PRN87</f>
        <v>0</v>
      </c>
      <c r="PRO5">
        <f>'[1]Биология 6'!PRO87</f>
        <v>0</v>
      </c>
      <c r="PRP5">
        <f>'[1]Биология 6'!PRP87</f>
        <v>0</v>
      </c>
      <c r="PRQ5">
        <f>'[1]Биология 6'!PRQ87</f>
        <v>0</v>
      </c>
      <c r="PRR5">
        <f>'[1]Биология 6'!PRR87</f>
        <v>0</v>
      </c>
      <c r="PRS5">
        <f>'[1]Биология 6'!PRS87</f>
        <v>0</v>
      </c>
      <c r="PRT5">
        <f>'[1]Биология 6'!PRT87</f>
        <v>0</v>
      </c>
      <c r="PRU5">
        <f>'[1]Биология 6'!PRU87</f>
        <v>0</v>
      </c>
      <c r="PRV5">
        <f>'[1]Биология 6'!PRV87</f>
        <v>0</v>
      </c>
      <c r="PRW5">
        <f>'[1]Биология 6'!PRW87</f>
        <v>0</v>
      </c>
      <c r="PRX5">
        <f>'[1]Биология 6'!PRX87</f>
        <v>0</v>
      </c>
      <c r="PRY5">
        <f>'[1]Биология 6'!PRY87</f>
        <v>0</v>
      </c>
      <c r="PRZ5">
        <f>'[1]Биология 6'!PRZ87</f>
        <v>0</v>
      </c>
      <c r="PSA5">
        <f>'[1]Биология 6'!PSA87</f>
        <v>0</v>
      </c>
      <c r="PSB5">
        <f>'[1]Биология 6'!PSB87</f>
        <v>0</v>
      </c>
      <c r="PSC5">
        <f>'[1]Биология 6'!PSC87</f>
        <v>0</v>
      </c>
      <c r="PSD5">
        <f>'[1]Биология 6'!PSD87</f>
        <v>0</v>
      </c>
      <c r="PSE5">
        <f>'[1]Биология 6'!PSE87</f>
        <v>0</v>
      </c>
      <c r="PSF5">
        <f>'[1]Биология 6'!PSF87</f>
        <v>0</v>
      </c>
      <c r="PSG5">
        <f>'[1]Биология 6'!PSG87</f>
        <v>0</v>
      </c>
      <c r="PSH5">
        <f>'[1]Биология 6'!PSH87</f>
        <v>0</v>
      </c>
      <c r="PSI5">
        <f>'[1]Биология 6'!PSI87</f>
        <v>0</v>
      </c>
      <c r="PSJ5">
        <f>'[1]Биология 6'!PSJ87</f>
        <v>0</v>
      </c>
      <c r="PSK5">
        <f>'[1]Биология 6'!PSK87</f>
        <v>0</v>
      </c>
      <c r="PSL5">
        <f>'[1]Биология 6'!PSL87</f>
        <v>0</v>
      </c>
      <c r="PSM5">
        <f>'[1]Биология 6'!PSM87</f>
        <v>0</v>
      </c>
      <c r="PSN5">
        <f>'[1]Биология 6'!PSN87</f>
        <v>0</v>
      </c>
      <c r="PSO5">
        <f>'[1]Биология 6'!PSO87</f>
        <v>0</v>
      </c>
      <c r="PSP5">
        <f>'[1]Биология 6'!PSP87</f>
        <v>0</v>
      </c>
      <c r="PSQ5">
        <f>'[1]Биология 6'!PSQ87</f>
        <v>0</v>
      </c>
      <c r="PSR5">
        <f>'[1]Биология 6'!PSR87</f>
        <v>0</v>
      </c>
      <c r="PSS5">
        <f>'[1]Биология 6'!PSS87</f>
        <v>0</v>
      </c>
      <c r="PST5">
        <f>'[1]Биология 6'!PST87</f>
        <v>0</v>
      </c>
      <c r="PSU5">
        <f>'[1]Биология 6'!PSU87</f>
        <v>0</v>
      </c>
      <c r="PSV5">
        <f>'[1]Биология 6'!PSV87</f>
        <v>0</v>
      </c>
      <c r="PSW5">
        <f>'[1]Биология 6'!PSW87</f>
        <v>0</v>
      </c>
      <c r="PSX5">
        <f>'[1]Биология 6'!PSX87</f>
        <v>0</v>
      </c>
      <c r="PSY5">
        <f>'[1]Биология 6'!PSY87</f>
        <v>0</v>
      </c>
      <c r="PSZ5">
        <f>'[1]Биология 6'!PSZ87</f>
        <v>0</v>
      </c>
      <c r="PTA5">
        <f>'[1]Биология 6'!PTA87</f>
        <v>0</v>
      </c>
      <c r="PTB5">
        <f>'[1]Биология 6'!PTB87</f>
        <v>0</v>
      </c>
      <c r="PTC5">
        <f>'[1]Биология 6'!PTC87</f>
        <v>0</v>
      </c>
      <c r="PTD5">
        <f>'[1]Биология 6'!PTD87</f>
        <v>0</v>
      </c>
      <c r="PTE5">
        <f>'[1]Биология 6'!PTE87</f>
        <v>0</v>
      </c>
      <c r="PTF5">
        <f>'[1]Биология 6'!PTF87</f>
        <v>0</v>
      </c>
      <c r="PTG5">
        <f>'[1]Биология 6'!PTG87</f>
        <v>0</v>
      </c>
      <c r="PTH5">
        <f>'[1]Биология 6'!PTH87</f>
        <v>0</v>
      </c>
      <c r="PTI5">
        <f>'[1]Биология 6'!PTI87</f>
        <v>0</v>
      </c>
      <c r="PTJ5">
        <f>'[1]Биология 6'!PTJ87</f>
        <v>0</v>
      </c>
      <c r="PTK5">
        <f>'[1]Биология 6'!PTK87</f>
        <v>0</v>
      </c>
      <c r="PTL5">
        <f>'[1]Биология 6'!PTL87</f>
        <v>0</v>
      </c>
      <c r="PTM5">
        <f>'[1]Биология 6'!PTM87</f>
        <v>0</v>
      </c>
      <c r="PTN5">
        <f>'[1]Биология 6'!PTN87</f>
        <v>0</v>
      </c>
      <c r="PTO5">
        <f>'[1]Биология 6'!PTO87</f>
        <v>0</v>
      </c>
      <c r="PTP5">
        <f>'[1]Биология 6'!PTP87</f>
        <v>0</v>
      </c>
      <c r="PTQ5">
        <f>'[1]Биология 6'!PTQ87</f>
        <v>0</v>
      </c>
      <c r="PTR5">
        <f>'[1]Биология 6'!PTR87</f>
        <v>0</v>
      </c>
      <c r="PTS5">
        <f>'[1]Биология 6'!PTS87</f>
        <v>0</v>
      </c>
      <c r="PTT5">
        <f>'[1]Биология 6'!PTT87</f>
        <v>0</v>
      </c>
      <c r="PTU5">
        <f>'[1]Биология 6'!PTU87</f>
        <v>0</v>
      </c>
      <c r="PTV5">
        <f>'[1]Биология 6'!PTV87</f>
        <v>0</v>
      </c>
      <c r="PTW5">
        <f>'[1]Биология 6'!PTW87</f>
        <v>0</v>
      </c>
      <c r="PTX5">
        <f>'[1]Биология 6'!PTX87</f>
        <v>0</v>
      </c>
      <c r="PTY5">
        <f>'[1]Биология 6'!PTY87</f>
        <v>0</v>
      </c>
      <c r="PTZ5">
        <f>'[1]Биология 6'!PTZ87</f>
        <v>0</v>
      </c>
      <c r="PUA5">
        <f>'[1]Биология 6'!PUA87</f>
        <v>0</v>
      </c>
      <c r="PUB5">
        <f>'[1]Биология 6'!PUB87</f>
        <v>0</v>
      </c>
      <c r="PUC5">
        <f>'[1]Биология 6'!PUC87</f>
        <v>0</v>
      </c>
      <c r="PUD5">
        <f>'[1]Биология 6'!PUD87</f>
        <v>0</v>
      </c>
      <c r="PUE5">
        <f>'[1]Биология 6'!PUE87</f>
        <v>0</v>
      </c>
      <c r="PUF5">
        <f>'[1]Биология 6'!PUF87</f>
        <v>0</v>
      </c>
      <c r="PUG5">
        <f>'[1]Биология 6'!PUG87</f>
        <v>0</v>
      </c>
      <c r="PUH5">
        <f>'[1]Биология 6'!PUH87</f>
        <v>0</v>
      </c>
      <c r="PUI5">
        <f>'[1]Биология 6'!PUI87</f>
        <v>0</v>
      </c>
      <c r="PUJ5">
        <f>'[1]Биология 6'!PUJ87</f>
        <v>0</v>
      </c>
      <c r="PUK5">
        <f>'[1]Биология 6'!PUK87</f>
        <v>0</v>
      </c>
      <c r="PUL5">
        <f>'[1]Биология 6'!PUL87</f>
        <v>0</v>
      </c>
      <c r="PUM5">
        <f>'[1]Биология 6'!PUM87</f>
        <v>0</v>
      </c>
      <c r="PUN5">
        <f>'[1]Биология 6'!PUN87</f>
        <v>0</v>
      </c>
      <c r="PUO5">
        <f>'[1]Биология 6'!PUO87</f>
        <v>0</v>
      </c>
      <c r="PUP5">
        <f>'[1]Биология 6'!PUP87</f>
        <v>0</v>
      </c>
      <c r="PUQ5">
        <f>'[1]Биология 6'!PUQ87</f>
        <v>0</v>
      </c>
      <c r="PUR5">
        <f>'[1]Биология 6'!PUR87</f>
        <v>0</v>
      </c>
      <c r="PUS5">
        <f>'[1]Биология 6'!PUS87</f>
        <v>0</v>
      </c>
      <c r="PUT5">
        <f>'[1]Биология 6'!PUT87</f>
        <v>0</v>
      </c>
      <c r="PUU5">
        <f>'[1]Биология 6'!PUU87</f>
        <v>0</v>
      </c>
      <c r="PUV5">
        <f>'[1]Биология 6'!PUV87</f>
        <v>0</v>
      </c>
      <c r="PUW5">
        <f>'[1]Биология 6'!PUW87</f>
        <v>0</v>
      </c>
      <c r="PUX5">
        <f>'[1]Биология 6'!PUX87</f>
        <v>0</v>
      </c>
      <c r="PUY5">
        <f>'[1]Биология 6'!PUY87</f>
        <v>0</v>
      </c>
      <c r="PUZ5">
        <f>'[1]Биология 6'!PUZ87</f>
        <v>0</v>
      </c>
      <c r="PVA5">
        <f>'[1]Биология 6'!PVA87</f>
        <v>0</v>
      </c>
      <c r="PVB5">
        <f>'[1]Биология 6'!PVB87</f>
        <v>0</v>
      </c>
      <c r="PVC5">
        <f>'[1]Биология 6'!PVC87</f>
        <v>0</v>
      </c>
      <c r="PVD5">
        <f>'[1]Биология 6'!PVD87</f>
        <v>0</v>
      </c>
      <c r="PVE5">
        <f>'[1]Биология 6'!PVE87</f>
        <v>0</v>
      </c>
      <c r="PVF5">
        <f>'[1]Биология 6'!PVF87</f>
        <v>0</v>
      </c>
      <c r="PVG5">
        <f>'[1]Биология 6'!PVG87</f>
        <v>0</v>
      </c>
      <c r="PVH5">
        <f>'[1]Биология 6'!PVH87</f>
        <v>0</v>
      </c>
      <c r="PVI5">
        <f>'[1]Биология 6'!PVI87</f>
        <v>0</v>
      </c>
      <c r="PVJ5">
        <f>'[1]Биология 6'!PVJ87</f>
        <v>0</v>
      </c>
      <c r="PVK5">
        <f>'[1]Биология 6'!PVK87</f>
        <v>0</v>
      </c>
      <c r="PVL5">
        <f>'[1]Биология 6'!PVL87</f>
        <v>0</v>
      </c>
      <c r="PVM5">
        <f>'[1]Биология 6'!PVM87</f>
        <v>0</v>
      </c>
      <c r="PVN5">
        <f>'[1]Биология 6'!PVN87</f>
        <v>0</v>
      </c>
      <c r="PVO5">
        <f>'[1]Биология 6'!PVO87</f>
        <v>0</v>
      </c>
      <c r="PVP5">
        <f>'[1]Биология 6'!PVP87</f>
        <v>0</v>
      </c>
      <c r="PVQ5">
        <f>'[1]Биология 6'!PVQ87</f>
        <v>0</v>
      </c>
      <c r="PVR5">
        <f>'[1]Биология 6'!PVR87</f>
        <v>0</v>
      </c>
      <c r="PVS5">
        <f>'[1]Биология 6'!PVS87</f>
        <v>0</v>
      </c>
      <c r="PVT5">
        <f>'[1]Биология 6'!PVT87</f>
        <v>0</v>
      </c>
      <c r="PVU5">
        <f>'[1]Биология 6'!PVU87</f>
        <v>0</v>
      </c>
      <c r="PVV5">
        <f>'[1]Биология 6'!PVV87</f>
        <v>0</v>
      </c>
      <c r="PVW5">
        <f>'[1]Биология 6'!PVW87</f>
        <v>0</v>
      </c>
      <c r="PVX5">
        <f>'[1]Биология 6'!PVX87</f>
        <v>0</v>
      </c>
      <c r="PVY5">
        <f>'[1]Биология 6'!PVY87</f>
        <v>0</v>
      </c>
      <c r="PVZ5">
        <f>'[1]Биология 6'!PVZ87</f>
        <v>0</v>
      </c>
      <c r="PWA5">
        <f>'[1]Биология 6'!PWA87</f>
        <v>0</v>
      </c>
      <c r="PWB5">
        <f>'[1]Биология 6'!PWB87</f>
        <v>0</v>
      </c>
      <c r="PWC5">
        <f>'[1]Биология 6'!PWC87</f>
        <v>0</v>
      </c>
      <c r="PWD5">
        <f>'[1]Биология 6'!PWD87</f>
        <v>0</v>
      </c>
      <c r="PWE5">
        <f>'[1]Биология 6'!PWE87</f>
        <v>0</v>
      </c>
      <c r="PWF5">
        <f>'[1]Биология 6'!PWF87</f>
        <v>0</v>
      </c>
      <c r="PWG5">
        <f>'[1]Биология 6'!PWG87</f>
        <v>0</v>
      </c>
      <c r="PWH5">
        <f>'[1]Биология 6'!PWH87</f>
        <v>0</v>
      </c>
      <c r="PWI5">
        <f>'[1]Биология 6'!PWI87</f>
        <v>0</v>
      </c>
      <c r="PWJ5">
        <f>'[1]Биология 6'!PWJ87</f>
        <v>0</v>
      </c>
      <c r="PWK5">
        <f>'[1]Биология 6'!PWK87</f>
        <v>0</v>
      </c>
      <c r="PWL5">
        <f>'[1]Биология 6'!PWL87</f>
        <v>0</v>
      </c>
      <c r="PWM5">
        <f>'[1]Биология 6'!PWM87</f>
        <v>0</v>
      </c>
      <c r="PWN5">
        <f>'[1]Биология 6'!PWN87</f>
        <v>0</v>
      </c>
      <c r="PWO5">
        <f>'[1]Биология 6'!PWO87</f>
        <v>0</v>
      </c>
      <c r="PWP5">
        <f>'[1]Биология 6'!PWP87</f>
        <v>0</v>
      </c>
      <c r="PWQ5">
        <f>'[1]Биология 6'!PWQ87</f>
        <v>0</v>
      </c>
      <c r="PWR5">
        <f>'[1]Биология 6'!PWR87</f>
        <v>0</v>
      </c>
      <c r="PWS5">
        <f>'[1]Биология 6'!PWS87</f>
        <v>0</v>
      </c>
      <c r="PWT5">
        <f>'[1]Биология 6'!PWT87</f>
        <v>0</v>
      </c>
      <c r="PWU5">
        <f>'[1]Биология 6'!PWU87</f>
        <v>0</v>
      </c>
      <c r="PWV5">
        <f>'[1]Биология 6'!PWV87</f>
        <v>0</v>
      </c>
      <c r="PWW5">
        <f>'[1]Биология 6'!PWW87</f>
        <v>0</v>
      </c>
      <c r="PWX5">
        <f>'[1]Биология 6'!PWX87</f>
        <v>0</v>
      </c>
      <c r="PWY5">
        <f>'[1]Биология 6'!PWY87</f>
        <v>0</v>
      </c>
      <c r="PWZ5">
        <f>'[1]Биология 6'!PWZ87</f>
        <v>0</v>
      </c>
      <c r="PXA5">
        <f>'[1]Биология 6'!PXA87</f>
        <v>0</v>
      </c>
      <c r="PXB5">
        <f>'[1]Биология 6'!PXB87</f>
        <v>0</v>
      </c>
      <c r="PXC5">
        <f>'[1]Биология 6'!PXC87</f>
        <v>0</v>
      </c>
      <c r="PXD5">
        <f>'[1]Биология 6'!PXD87</f>
        <v>0</v>
      </c>
      <c r="PXE5">
        <f>'[1]Биология 6'!PXE87</f>
        <v>0</v>
      </c>
      <c r="PXF5">
        <f>'[1]Биология 6'!PXF87</f>
        <v>0</v>
      </c>
      <c r="PXG5">
        <f>'[1]Биология 6'!PXG87</f>
        <v>0</v>
      </c>
      <c r="PXH5">
        <f>'[1]Биология 6'!PXH87</f>
        <v>0</v>
      </c>
      <c r="PXI5">
        <f>'[1]Биология 6'!PXI87</f>
        <v>0</v>
      </c>
      <c r="PXJ5">
        <f>'[1]Биология 6'!PXJ87</f>
        <v>0</v>
      </c>
      <c r="PXK5">
        <f>'[1]Биология 6'!PXK87</f>
        <v>0</v>
      </c>
      <c r="PXL5">
        <f>'[1]Биология 6'!PXL87</f>
        <v>0</v>
      </c>
      <c r="PXM5">
        <f>'[1]Биология 6'!PXM87</f>
        <v>0</v>
      </c>
      <c r="PXN5">
        <f>'[1]Биология 6'!PXN87</f>
        <v>0</v>
      </c>
      <c r="PXO5">
        <f>'[1]Биология 6'!PXO87</f>
        <v>0</v>
      </c>
      <c r="PXP5">
        <f>'[1]Биология 6'!PXP87</f>
        <v>0</v>
      </c>
      <c r="PXQ5">
        <f>'[1]Биология 6'!PXQ87</f>
        <v>0</v>
      </c>
      <c r="PXR5">
        <f>'[1]Биология 6'!PXR87</f>
        <v>0</v>
      </c>
      <c r="PXS5">
        <f>'[1]Биология 6'!PXS87</f>
        <v>0</v>
      </c>
      <c r="PXT5">
        <f>'[1]Биология 6'!PXT87</f>
        <v>0</v>
      </c>
      <c r="PXU5">
        <f>'[1]Биология 6'!PXU87</f>
        <v>0</v>
      </c>
      <c r="PXV5">
        <f>'[1]Биология 6'!PXV87</f>
        <v>0</v>
      </c>
      <c r="PXW5">
        <f>'[1]Биология 6'!PXW87</f>
        <v>0</v>
      </c>
      <c r="PXX5">
        <f>'[1]Биология 6'!PXX87</f>
        <v>0</v>
      </c>
      <c r="PXY5">
        <f>'[1]Биология 6'!PXY87</f>
        <v>0</v>
      </c>
      <c r="PXZ5">
        <f>'[1]Биология 6'!PXZ87</f>
        <v>0</v>
      </c>
      <c r="PYA5">
        <f>'[1]Биология 6'!PYA87</f>
        <v>0</v>
      </c>
      <c r="PYB5">
        <f>'[1]Биология 6'!PYB87</f>
        <v>0</v>
      </c>
      <c r="PYC5">
        <f>'[1]Биология 6'!PYC87</f>
        <v>0</v>
      </c>
      <c r="PYD5">
        <f>'[1]Биология 6'!PYD87</f>
        <v>0</v>
      </c>
      <c r="PYE5">
        <f>'[1]Биология 6'!PYE87</f>
        <v>0</v>
      </c>
      <c r="PYF5">
        <f>'[1]Биология 6'!PYF87</f>
        <v>0</v>
      </c>
      <c r="PYG5">
        <f>'[1]Биология 6'!PYG87</f>
        <v>0</v>
      </c>
      <c r="PYH5">
        <f>'[1]Биология 6'!PYH87</f>
        <v>0</v>
      </c>
      <c r="PYI5">
        <f>'[1]Биология 6'!PYI87</f>
        <v>0</v>
      </c>
      <c r="PYJ5">
        <f>'[1]Биология 6'!PYJ87</f>
        <v>0</v>
      </c>
      <c r="PYK5">
        <f>'[1]Биология 6'!PYK87</f>
        <v>0</v>
      </c>
      <c r="PYL5">
        <f>'[1]Биология 6'!PYL87</f>
        <v>0</v>
      </c>
      <c r="PYM5">
        <f>'[1]Биология 6'!PYM87</f>
        <v>0</v>
      </c>
      <c r="PYN5">
        <f>'[1]Биология 6'!PYN87</f>
        <v>0</v>
      </c>
      <c r="PYO5">
        <f>'[1]Биология 6'!PYO87</f>
        <v>0</v>
      </c>
      <c r="PYP5">
        <f>'[1]Биология 6'!PYP87</f>
        <v>0</v>
      </c>
      <c r="PYQ5">
        <f>'[1]Биология 6'!PYQ87</f>
        <v>0</v>
      </c>
      <c r="PYR5">
        <f>'[1]Биология 6'!PYR87</f>
        <v>0</v>
      </c>
      <c r="PYS5">
        <f>'[1]Биология 6'!PYS87</f>
        <v>0</v>
      </c>
      <c r="PYT5">
        <f>'[1]Биология 6'!PYT87</f>
        <v>0</v>
      </c>
      <c r="PYU5">
        <f>'[1]Биология 6'!PYU87</f>
        <v>0</v>
      </c>
      <c r="PYV5">
        <f>'[1]Биология 6'!PYV87</f>
        <v>0</v>
      </c>
      <c r="PYW5">
        <f>'[1]Биология 6'!PYW87</f>
        <v>0</v>
      </c>
      <c r="PYX5">
        <f>'[1]Биология 6'!PYX87</f>
        <v>0</v>
      </c>
      <c r="PYY5">
        <f>'[1]Биология 6'!PYY87</f>
        <v>0</v>
      </c>
      <c r="PYZ5">
        <f>'[1]Биология 6'!PYZ87</f>
        <v>0</v>
      </c>
      <c r="PZA5">
        <f>'[1]Биология 6'!PZA87</f>
        <v>0</v>
      </c>
      <c r="PZB5">
        <f>'[1]Биология 6'!PZB87</f>
        <v>0</v>
      </c>
      <c r="PZC5">
        <f>'[1]Биология 6'!PZC87</f>
        <v>0</v>
      </c>
      <c r="PZD5">
        <f>'[1]Биология 6'!PZD87</f>
        <v>0</v>
      </c>
      <c r="PZE5">
        <f>'[1]Биология 6'!PZE87</f>
        <v>0</v>
      </c>
      <c r="PZF5">
        <f>'[1]Биология 6'!PZF87</f>
        <v>0</v>
      </c>
      <c r="PZG5">
        <f>'[1]Биология 6'!PZG87</f>
        <v>0</v>
      </c>
      <c r="PZH5">
        <f>'[1]Биология 6'!PZH87</f>
        <v>0</v>
      </c>
      <c r="PZI5">
        <f>'[1]Биология 6'!PZI87</f>
        <v>0</v>
      </c>
      <c r="PZJ5">
        <f>'[1]Биология 6'!PZJ87</f>
        <v>0</v>
      </c>
      <c r="PZK5">
        <f>'[1]Биология 6'!PZK87</f>
        <v>0</v>
      </c>
      <c r="PZL5">
        <f>'[1]Биология 6'!PZL87</f>
        <v>0</v>
      </c>
      <c r="PZM5">
        <f>'[1]Биология 6'!PZM87</f>
        <v>0</v>
      </c>
      <c r="PZN5">
        <f>'[1]Биология 6'!PZN87</f>
        <v>0</v>
      </c>
      <c r="PZO5">
        <f>'[1]Биология 6'!PZO87</f>
        <v>0</v>
      </c>
      <c r="PZP5">
        <f>'[1]Биология 6'!PZP87</f>
        <v>0</v>
      </c>
      <c r="PZQ5">
        <f>'[1]Биология 6'!PZQ87</f>
        <v>0</v>
      </c>
      <c r="PZR5">
        <f>'[1]Биология 6'!PZR87</f>
        <v>0</v>
      </c>
      <c r="PZS5">
        <f>'[1]Биология 6'!PZS87</f>
        <v>0</v>
      </c>
      <c r="PZT5">
        <f>'[1]Биология 6'!PZT87</f>
        <v>0</v>
      </c>
      <c r="PZU5">
        <f>'[1]Биология 6'!PZU87</f>
        <v>0</v>
      </c>
      <c r="PZV5">
        <f>'[1]Биология 6'!PZV87</f>
        <v>0</v>
      </c>
      <c r="PZW5">
        <f>'[1]Биология 6'!PZW87</f>
        <v>0</v>
      </c>
      <c r="PZX5">
        <f>'[1]Биология 6'!PZX87</f>
        <v>0</v>
      </c>
      <c r="PZY5">
        <f>'[1]Биология 6'!PZY87</f>
        <v>0</v>
      </c>
      <c r="PZZ5">
        <f>'[1]Биология 6'!PZZ87</f>
        <v>0</v>
      </c>
      <c r="QAA5">
        <f>'[1]Биология 6'!QAA87</f>
        <v>0</v>
      </c>
      <c r="QAB5">
        <f>'[1]Биология 6'!QAB87</f>
        <v>0</v>
      </c>
      <c r="QAC5">
        <f>'[1]Биология 6'!QAC87</f>
        <v>0</v>
      </c>
      <c r="QAD5">
        <f>'[1]Биология 6'!QAD87</f>
        <v>0</v>
      </c>
      <c r="QAE5">
        <f>'[1]Биология 6'!QAE87</f>
        <v>0</v>
      </c>
      <c r="QAF5">
        <f>'[1]Биология 6'!QAF87</f>
        <v>0</v>
      </c>
      <c r="QAG5">
        <f>'[1]Биология 6'!QAG87</f>
        <v>0</v>
      </c>
      <c r="QAH5">
        <f>'[1]Биология 6'!QAH87</f>
        <v>0</v>
      </c>
      <c r="QAI5">
        <f>'[1]Биология 6'!QAI87</f>
        <v>0</v>
      </c>
      <c r="QAJ5">
        <f>'[1]Биология 6'!QAJ87</f>
        <v>0</v>
      </c>
      <c r="QAK5">
        <f>'[1]Биология 6'!QAK87</f>
        <v>0</v>
      </c>
      <c r="QAL5">
        <f>'[1]Биология 6'!QAL87</f>
        <v>0</v>
      </c>
      <c r="QAM5">
        <f>'[1]Биология 6'!QAM87</f>
        <v>0</v>
      </c>
      <c r="QAN5">
        <f>'[1]Биология 6'!QAN87</f>
        <v>0</v>
      </c>
      <c r="QAO5">
        <f>'[1]Биология 6'!QAO87</f>
        <v>0</v>
      </c>
      <c r="QAP5">
        <f>'[1]Биология 6'!QAP87</f>
        <v>0</v>
      </c>
      <c r="QAQ5">
        <f>'[1]Биология 6'!QAQ87</f>
        <v>0</v>
      </c>
      <c r="QAR5">
        <f>'[1]Биология 6'!QAR87</f>
        <v>0</v>
      </c>
      <c r="QAS5">
        <f>'[1]Биология 6'!QAS87</f>
        <v>0</v>
      </c>
      <c r="QAT5">
        <f>'[1]Биология 6'!QAT87</f>
        <v>0</v>
      </c>
      <c r="QAU5">
        <f>'[1]Биология 6'!QAU87</f>
        <v>0</v>
      </c>
      <c r="QAV5">
        <f>'[1]Биология 6'!QAV87</f>
        <v>0</v>
      </c>
      <c r="QAW5">
        <f>'[1]Биология 6'!QAW87</f>
        <v>0</v>
      </c>
      <c r="QAX5">
        <f>'[1]Биология 6'!QAX87</f>
        <v>0</v>
      </c>
      <c r="QAY5">
        <f>'[1]Биология 6'!QAY87</f>
        <v>0</v>
      </c>
      <c r="QAZ5">
        <f>'[1]Биология 6'!QAZ87</f>
        <v>0</v>
      </c>
      <c r="QBA5">
        <f>'[1]Биология 6'!QBA87</f>
        <v>0</v>
      </c>
      <c r="QBB5">
        <f>'[1]Биология 6'!QBB87</f>
        <v>0</v>
      </c>
      <c r="QBC5">
        <f>'[1]Биология 6'!QBC87</f>
        <v>0</v>
      </c>
      <c r="QBD5">
        <f>'[1]Биология 6'!QBD87</f>
        <v>0</v>
      </c>
      <c r="QBE5">
        <f>'[1]Биология 6'!QBE87</f>
        <v>0</v>
      </c>
      <c r="QBF5">
        <f>'[1]Биология 6'!QBF87</f>
        <v>0</v>
      </c>
      <c r="QBG5">
        <f>'[1]Биология 6'!QBG87</f>
        <v>0</v>
      </c>
      <c r="QBH5">
        <f>'[1]Биология 6'!QBH87</f>
        <v>0</v>
      </c>
      <c r="QBI5">
        <f>'[1]Биология 6'!QBI87</f>
        <v>0</v>
      </c>
      <c r="QBJ5">
        <f>'[1]Биология 6'!QBJ87</f>
        <v>0</v>
      </c>
      <c r="QBK5">
        <f>'[1]Биология 6'!QBK87</f>
        <v>0</v>
      </c>
      <c r="QBL5">
        <f>'[1]Биология 6'!QBL87</f>
        <v>0</v>
      </c>
      <c r="QBM5">
        <f>'[1]Биология 6'!QBM87</f>
        <v>0</v>
      </c>
      <c r="QBN5">
        <f>'[1]Биология 6'!QBN87</f>
        <v>0</v>
      </c>
      <c r="QBO5">
        <f>'[1]Биология 6'!QBO87</f>
        <v>0</v>
      </c>
      <c r="QBP5">
        <f>'[1]Биология 6'!QBP87</f>
        <v>0</v>
      </c>
      <c r="QBQ5">
        <f>'[1]Биология 6'!QBQ87</f>
        <v>0</v>
      </c>
      <c r="QBR5">
        <f>'[1]Биология 6'!QBR87</f>
        <v>0</v>
      </c>
      <c r="QBS5">
        <f>'[1]Биология 6'!QBS87</f>
        <v>0</v>
      </c>
      <c r="QBT5">
        <f>'[1]Биология 6'!QBT87</f>
        <v>0</v>
      </c>
      <c r="QBU5">
        <f>'[1]Биология 6'!QBU87</f>
        <v>0</v>
      </c>
      <c r="QBV5">
        <f>'[1]Биология 6'!QBV87</f>
        <v>0</v>
      </c>
      <c r="QBW5">
        <f>'[1]Биология 6'!QBW87</f>
        <v>0</v>
      </c>
      <c r="QBX5">
        <f>'[1]Биология 6'!QBX87</f>
        <v>0</v>
      </c>
      <c r="QBY5">
        <f>'[1]Биология 6'!QBY87</f>
        <v>0</v>
      </c>
      <c r="QBZ5">
        <f>'[1]Биология 6'!QBZ87</f>
        <v>0</v>
      </c>
      <c r="QCA5">
        <f>'[1]Биология 6'!QCA87</f>
        <v>0</v>
      </c>
      <c r="QCB5">
        <f>'[1]Биология 6'!QCB87</f>
        <v>0</v>
      </c>
      <c r="QCC5">
        <f>'[1]Биология 6'!QCC87</f>
        <v>0</v>
      </c>
      <c r="QCD5">
        <f>'[1]Биология 6'!QCD87</f>
        <v>0</v>
      </c>
      <c r="QCE5">
        <f>'[1]Биология 6'!QCE87</f>
        <v>0</v>
      </c>
      <c r="QCF5">
        <f>'[1]Биология 6'!QCF87</f>
        <v>0</v>
      </c>
      <c r="QCG5">
        <f>'[1]Биология 6'!QCG87</f>
        <v>0</v>
      </c>
      <c r="QCH5">
        <f>'[1]Биология 6'!QCH87</f>
        <v>0</v>
      </c>
      <c r="QCI5">
        <f>'[1]Биология 6'!QCI87</f>
        <v>0</v>
      </c>
      <c r="QCJ5">
        <f>'[1]Биология 6'!QCJ87</f>
        <v>0</v>
      </c>
      <c r="QCK5">
        <f>'[1]Биология 6'!QCK87</f>
        <v>0</v>
      </c>
      <c r="QCL5">
        <f>'[1]Биология 6'!QCL87</f>
        <v>0</v>
      </c>
      <c r="QCM5">
        <f>'[1]Биология 6'!QCM87</f>
        <v>0</v>
      </c>
      <c r="QCN5">
        <f>'[1]Биология 6'!QCN87</f>
        <v>0</v>
      </c>
      <c r="QCO5">
        <f>'[1]Биология 6'!QCO87</f>
        <v>0</v>
      </c>
      <c r="QCP5">
        <f>'[1]Биология 6'!QCP87</f>
        <v>0</v>
      </c>
      <c r="QCQ5">
        <f>'[1]Биология 6'!QCQ87</f>
        <v>0</v>
      </c>
      <c r="QCR5">
        <f>'[1]Биология 6'!QCR87</f>
        <v>0</v>
      </c>
      <c r="QCS5">
        <f>'[1]Биология 6'!QCS87</f>
        <v>0</v>
      </c>
      <c r="QCT5">
        <f>'[1]Биология 6'!QCT87</f>
        <v>0</v>
      </c>
      <c r="QCU5">
        <f>'[1]Биология 6'!QCU87</f>
        <v>0</v>
      </c>
      <c r="QCV5">
        <f>'[1]Биология 6'!QCV87</f>
        <v>0</v>
      </c>
      <c r="QCW5">
        <f>'[1]Биология 6'!QCW87</f>
        <v>0</v>
      </c>
      <c r="QCX5">
        <f>'[1]Биология 6'!QCX87</f>
        <v>0</v>
      </c>
      <c r="QCY5">
        <f>'[1]Биология 6'!QCY87</f>
        <v>0</v>
      </c>
      <c r="QCZ5">
        <f>'[1]Биология 6'!QCZ87</f>
        <v>0</v>
      </c>
      <c r="QDA5">
        <f>'[1]Биология 6'!QDA87</f>
        <v>0</v>
      </c>
      <c r="QDB5">
        <f>'[1]Биология 6'!QDB87</f>
        <v>0</v>
      </c>
      <c r="QDC5">
        <f>'[1]Биология 6'!QDC87</f>
        <v>0</v>
      </c>
      <c r="QDD5">
        <f>'[1]Биология 6'!QDD87</f>
        <v>0</v>
      </c>
      <c r="QDE5">
        <f>'[1]Биология 6'!QDE87</f>
        <v>0</v>
      </c>
      <c r="QDF5">
        <f>'[1]Биология 6'!QDF87</f>
        <v>0</v>
      </c>
      <c r="QDG5">
        <f>'[1]Биология 6'!QDG87</f>
        <v>0</v>
      </c>
      <c r="QDH5">
        <f>'[1]Биология 6'!QDH87</f>
        <v>0</v>
      </c>
      <c r="QDI5">
        <f>'[1]Биология 6'!QDI87</f>
        <v>0</v>
      </c>
      <c r="QDJ5">
        <f>'[1]Биология 6'!QDJ87</f>
        <v>0</v>
      </c>
      <c r="QDK5">
        <f>'[1]Биология 6'!QDK87</f>
        <v>0</v>
      </c>
      <c r="QDL5">
        <f>'[1]Биология 6'!QDL87</f>
        <v>0</v>
      </c>
      <c r="QDM5">
        <f>'[1]Биология 6'!QDM87</f>
        <v>0</v>
      </c>
      <c r="QDN5">
        <f>'[1]Биология 6'!QDN87</f>
        <v>0</v>
      </c>
      <c r="QDO5">
        <f>'[1]Биология 6'!QDO87</f>
        <v>0</v>
      </c>
      <c r="QDP5">
        <f>'[1]Биология 6'!QDP87</f>
        <v>0</v>
      </c>
      <c r="QDQ5">
        <f>'[1]Биология 6'!QDQ87</f>
        <v>0</v>
      </c>
      <c r="QDR5">
        <f>'[1]Биология 6'!QDR87</f>
        <v>0</v>
      </c>
      <c r="QDS5">
        <f>'[1]Биология 6'!QDS87</f>
        <v>0</v>
      </c>
      <c r="QDT5">
        <f>'[1]Биология 6'!QDT87</f>
        <v>0</v>
      </c>
      <c r="QDU5">
        <f>'[1]Биология 6'!QDU87</f>
        <v>0</v>
      </c>
      <c r="QDV5">
        <f>'[1]Биология 6'!QDV87</f>
        <v>0</v>
      </c>
      <c r="QDW5">
        <f>'[1]Биология 6'!QDW87</f>
        <v>0</v>
      </c>
      <c r="QDX5">
        <f>'[1]Биология 6'!QDX87</f>
        <v>0</v>
      </c>
      <c r="QDY5">
        <f>'[1]Биология 6'!QDY87</f>
        <v>0</v>
      </c>
      <c r="QDZ5">
        <f>'[1]Биология 6'!QDZ87</f>
        <v>0</v>
      </c>
      <c r="QEA5">
        <f>'[1]Биология 6'!QEA87</f>
        <v>0</v>
      </c>
      <c r="QEB5">
        <f>'[1]Биология 6'!QEB87</f>
        <v>0</v>
      </c>
      <c r="QEC5">
        <f>'[1]Биология 6'!QEC87</f>
        <v>0</v>
      </c>
      <c r="QED5">
        <f>'[1]Биология 6'!QED87</f>
        <v>0</v>
      </c>
      <c r="QEE5">
        <f>'[1]Биология 6'!QEE87</f>
        <v>0</v>
      </c>
      <c r="QEF5">
        <f>'[1]Биология 6'!QEF87</f>
        <v>0</v>
      </c>
      <c r="QEG5">
        <f>'[1]Биология 6'!QEG87</f>
        <v>0</v>
      </c>
      <c r="QEH5">
        <f>'[1]Биология 6'!QEH87</f>
        <v>0</v>
      </c>
      <c r="QEI5">
        <f>'[1]Биология 6'!QEI87</f>
        <v>0</v>
      </c>
      <c r="QEJ5">
        <f>'[1]Биология 6'!QEJ87</f>
        <v>0</v>
      </c>
      <c r="QEK5">
        <f>'[1]Биология 6'!QEK87</f>
        <v>0</v>
      </c>
      <c r="QEL5">
        <f>'[1]Биология 6'!QEL87</f>
        <v>0</v>
      </c>
      <c r="QEM5">
        <f>'[1]Биология 6'!QEM87</f>
        <v>0</v>
      </c>
      <c r="QEN5">
        <f>'[1]Биология 6'!QEN87</f>
        <v>0</v>
      </c>
      <c r="QEO5">
        <f>'[1]Биология 6'!QEO87</f>
        <v>0</v>
      </c>
      <c r="QEP5">
        <f>'[1]Биология 6'!QEP87</f>
        <v>0</v>
      </c>
      <c r="QEQ5">
        <f>'[1]Биология 6'!QEQ87</f>
        <v>0</v>
      </c>
      <c r="QER5">
        <f>'[1]Биология 6'!QER87</f>
        <v>0</v>
      </c>
      <c r="QES5">
        <f>'[1]Биология 6'!QES87</f>
        <v>0</v>
      </c>
      <c r="QET5">
        <f>'[1]Биология 6'!QET87</f>
        <v>0</v>
      </c>
      <c r="QEU5">
        <f>'[1]Биология 6'!QEU87</f>
        <v>0</v>
      </c>
      <c r="QEV5">
        <f>'[1]Биология 6'!QEV87</f>
        <v>0</v>
      </c>
      <c r="QEW5">
        <f>'[1]Биология 6'!QEW87</f>
        <v>0</v>
      </c>
      <c r="QEX5">
        <f>'[1]Биология 6'!QEX87</f>
        <v>0</v>
      </c>
      <c r="QEY5">
        <f>'[1]Биология 6'!QEY87</f>
        <v>0</v>
      </c>
      <c r="QEZ5">
        <f>'[1]Биология 6'!QEZ87</f>
        <v>0</v>
      </c>
      <c r="QFA5">
        <f>'[1]Биология 6'!QFA87</f>
        <v>0</v>
      </c>
      <c r="QFB5">
        <f>'[1]Биология 6'!QFB87</f>
        <v>0</v>
      </c>
      <c r="QFC5">
        <f>'[1]Биология 6'!QFC87</f>
        <v>0</v>
      </c>
      <c r="QFD5">
        <f>'[1]Биология 6'!QFD87</f>
        <v>0</v>
      </c>
      <c r="QFE5">
        <f>'[1]Биология 6'!QFE87</f>
        <v>0</v>
      </c>
      <c r="QFF5">
        <f>'[1]Биология 6'!QFF87</f>
        <v>0</v>
      </c>
      <c r="QFG5">
        <f>'[1]Биология 6'!QFG87</f>
        <v>0</v>
      </c>
      <c r="QFH5">
        <f>'[1]Биология 6'!QFH87</f>
        <v>0</v>
      </c>
      <c r="QFI5">
        <f>'[1]Биология 6'!QFI87</f>
        <v>0</v>
      </c>
      <c r="QFJ5">
        <f>'[1]Биология 6'!QFJ87</f>
        <v>0</v>
      </c>
      <c r="QFK5">
        <f>'[1]Биология 6'!QFK87</f>
        <v>0</v>
      </c>
      <c r="QFL5">
        <f>'[1]Биология 6'!QFL87</f>
        <v>0</v>
      </c>
      <c r="QFM5">
        <f>'[1]Биология 6'!QFM87</f>
        <v>0</v>
      </c>
      <c r="QFN5">
        <f>'[1]Биология 6'!QFN87</f>
        <v>0</v>
      </c>
      <c r="QFO5">
        <f>'[1]Биология 6'!QFO87</f>
        <v>0</v>
      </c>
      <c r="QFP5">
        <f>'[1]Биология 6'!QFP87</f>
        <v>0</v>
      </c>
      <c r="QFQ5">
        <f>'[1]Биология 6'!QFQ87</f>
        <v>0</v>
      </c>
      <c r="QFR5">
        <f>'[1]Биология 6'!QFR87</f>
        <v>0</v>
      </c>
      <c r="QFS5">
        <f>'[1]Биология 6'!QFS87</f>
        <v>0</v>
      </c>
      <c r="QFT5">
        <f>'[1]Биология 6'!QFT87</f>
        <v>0</v>
      </c>
      <c r="QFU5">
        <f>'[1]Биология 6'!QFU87</f>
        <v>0</v>
      </c>
      <c r="QFV5">
        <f>'[1]Биология 6'!QFV87</f>
        <v>0</v>
      </c>
      <c r="QFW5">
        <f>'[1]Биология 6'!QFW87</f>
        <v>0</v>
      </c>
      <c r="QFX5">
        <f>'[1]Биология 6'!QFX87</f>
        <v>0</v>
      </c>
      <c r="QFY5">
        <f>'[1]Биология 6'!QFY87</f>
        <v>0</v>
      </c>
      <c r="QFZ5">
        <f>'[1]Биология 6'!QFZ87</f>
        <v>0</v>
      </c>
      <c r="QGA5">
        <f>'[1]Биология 6'!QGA87</f>
        <v>0</v>
      </c>
      <c r="QGB5">
        <f>'[1]Биология 6'!QGB87</f>
        <v>0</v>
      </c>
      <c r="QGC5">
        <f>'[1]Биология 6'!QGC87</f>
        <v>0</v>
      </c>
      <c r="QGD5">
        <f>'[1]Биология 6'!QGD87</f>
        <v>0</v>
      </c>
      <c r="QGE5">
        <f>'[1]Биология 6'!QGE87</f>
        <v>0</v>
      </c>
      <c r="QGF5">
        <f>'[1]Биология 6'!QGF87</f>
        <v>0</v>
      </c>
      <c r="QGG5">
        <f>'[1]Биология 6'!QGG87</f>
        <v>0</v>
      </c>
      <c r="QGH5">
        <f>'[1]Биология 6'!QGH87</f>
        <v>0</v>
      </c>
      <c r="QGI5">
        <f>'[1]Биология 6'!QGI87</f>
        <v>0</v>
      </c>
      <c r="QGJ5">
        <f>'[1]Биология 6'!QGJ87</f>
        <v>0</v>
      </c>
      <c r="QGK5">
        <f>'[1]Биология 6'!QGK87</f>
        <v>0</v>
      </c>
      <c r="QGL5">
        <f>'[1]Биология 6'!QGL87</f>
        <v>0</v>
      </c>
      <c r="QGM5">
        <f>'[1]Биология 6'!QGM87</f>
        <v>0</v>
      </c>
      <c r="QGN5">
        <f>'[1]Биология 6'!QGN87</f>
        <v>0</v>
      </c>
      <c r="QGO5">
        <f>'[1]Биология 6'!QGO87</f>
        <v>0</v>
      </c>
      <c r="QGP5">
        <f>'[1]Биология 6'!QGP87</f>
        <v>0</v>
      </c>
      <c r="QGQ5">
        <f>'[1]Биология 6'!QGQ87</f>
        <v>0</v>
      </c>
      <c r="QGR5">
        <f>'[1]Биология 6'!QGR87</f>
        <v>0</v>
      </c>
      <c r="QGS5">
        <f>'[1]Биология 6'!QGS87</f>
        <v>0</v>
      </c>
      <c r="QGT5">
        <f>'[1]Биология 6'!QGT87</f>
        <v>0</v>
      </c>
      <c r="QGU5">
        <f>'[1]Биология 6'!QGU87</f>
        <v>0</v>
      </c>
      <c r="QGV5">
        <f>'[1]Биология 6'!QGV87</f>
        <v>0</v>
      </c>
      <c r="QGW5">
        <f>'[1]Биология 6'!QGW87</f>
        <v>0</v>
      </c>
      <c r="QGX5">
        <f>'[1]Биология 6'!QGX87</f>
        <v>0</v>
      </c>
      <c r="QGY5">
        <f>'[1]Биология 6'!QGY87</f>
        <v>0</v>
      </c>
      <c r="QGZ5">
        <f>'[1]Биология 6'!QGZ87</f>
        <v>0</v>
      </c>
      <c r="QHA5">
        <f>'[1]Биология 6'!QHA87</f>
        <v>0</v>
      </c>
      <c r="QHB5">
        <f>'[1]Биология 6'!QHB87</f>
        <v>0</v>
      </c>
      <c r="QHC5">
        <f>'[1]Биология 6'!QHC87</f>
        <v>0</v>
      </c>
      <c r="QHD5">
        <f>'[1]Биология 6'!QHD87</f>
        <v>0</v>
      </c>
      <c r="QHE5">
        <f>'[1]Биология 6'!QHE87</f>
        <v>0</v>
      </c>
      <c r="QHF5">
        <f>'[1]Биология 6'!QHF87</f>
        <v>0</v>
      </c>
      <c r="QHG5">
        <f>'[1]Биология 6'!QHG87</f>
        <v>0</v>
      </c>
      <c r="QHH5">
        <f>'[1]Биология 6'!QHH87</f>
        <v>0</v>
      </c>
      <c r="QHI5">
        <f>'[1]Биология 6'!QHI87</f>
        <v>0</v>
      </c>
      <c r="QHJ5">
        <f>'[1]Биология 6'!QHJ87</f>
        <v>0</v>
      </c>
      <c r="QHK5">
        <f>'[1]Биология 6'!QHK87</f>
        <v>0</v>
      </c>
      <c r="QHL5">
        <f>'[1]Биология 6'!QHL87</f>
        <v>0</v>
      </c>
      <c r="QHM5">
        <f>'[1]Биология 6'!QHM87</f>
        <v>0</v>
      </c>
      <c r="QHN5">
        <f>'[1]Биология 6'!QHN87</f>
        <v>0</v>
      </c>
      <c r="QHO5">
        <f>'[1]Биология 6'!QHO87</f>
        <v>0</v>
      </c>
      <c r="QHP5">
        <f>'[1]Биология 6'!QHP87</f>
        <v>0</v>
      </c>
      <c r="QHQ5">
        <f>'[1]Биология 6'!QHQ87</f>
        <v>0</v>
      </c>
      <c r="QHR5">
        <f>'[1]Биология 6'!QHR87</f>
        <v>0</v>
      </c>
      <c r="QHS5">
        <f>'[1]Биология 6'!QHS87</f>
        <v>0</v>
      </c>
      <c r="QHT5">
        <f>'[1]Биология 6'!QHT87</f>
        <v>0</v>
      </c>
      <c r="QHU5">
        <f>'[1]Биология 6'!QHU87</f>
        <v>0</v>
      </c>
      <c r="QHV5">
        <f>'[1]Биология 6'!QHV87</f>
        <v>0</v>
      </c>
      <c r="QHW5">
        <f>'[1]Биология 6'!QHW87</f>
        <v>0</v>
      </c>
      <c r="QHX5">
        <f>'[1]Биология 6'!QHX87</f>
        <v>0</v>
      </c>
      <c r="QHY5">
        <f>'[1]Биология 6'!QHY87</f>
        <v>0</v>
      </c>
      <c r="QHZ5">
        <f>'[1]Биология 6'!QHZ87</f>
        <v>0</v>
      </c>
      <c r="QIA5">
        <f>'[1]Биология 6'!QIA87</f>
        <v>0</v>
      </c>
      <c r="QIB5">
        <f>'[1]Биология 6'!QIB87</f>
        <v>0</v>
      </c>
      <c r="QIC5">
        <f>'[1]Биология 6'!QIC87</f>
        <v>0</v>
      </c>
      <c r="QID5">
        <f>'[1]Биология 6'!QID87</f>
        <v>0</v>
      </c>
      <c r="QIE5">
        <f>'[1]Биология 6'!QIE87</f>
        <v>0</v>
      </c>
      <c r="QIF5">
        <f>'[1]Биология 6'!QIF87</f>
        <v>0</v>
      </c>
      <c r="QIG5">
        <f>'[1]Биология 6'!QIG87</f>
        <v>0</v>
      </c>
      <c r="QIH5">
        <f>'[1]Биология 6'!QIH87</f>
        <v>0</v>
      </c>
      <c r="QII5">
        <f>'[1]Биология 6'!QII87</f>
        <v>0</v>
      </c>
      <c r="QIJ5">
        <f>'[1]Биология 6'!QIJ87</f>
        <v>0</v>
      </c>
      <c r="QIK5">
        <f>'[1]Биология 6'!QIK87</f>
        <v>0</v>
      </c>
      <c r="QIL5">
        <f>'[1]Биология 6'!QIL87</f>
        <v>0</v>
      </c>
      <c r="QIM5">
        <f>'[1]Биология 6'!QIM87</f>
        <v>0</v>
      </c>
      <c r="QIN5">
        <f>'[1]Биология 6'!QIN87</f>
        <v>0</v>
      </c>
      <c r="QIO5">
        <f>'[1]Биология 6'!QIO87</f>
        <v>0</v>
      </c>
      <c r="QIP5">
        <f>'[1]Биология 6'!QIP87</f>
        <v>0</v>
      </c>
      <c r="QIQ5">
        <f>'[1]Биология 6'!QIQ87</f>
        <v>0</v>
      </c>
      <c r="QIR5">
        <f>'[1]Биология 6'!QIR87</f>
        <v>0</v>
      </c>
      <c r="QIS5">
        <f>'[1]Биология 6'!QIS87</f>
        <v>0</v>
      </c>
      <c r="QIT5">
        <f>'[1]Биология 6'!QIT87</f>
        <v>0</v>
      </c>
      <c r="QIU5">
        <f>'[1]Биология 6'!QIU87</f>
        <v>0</v>
      </c>
      <c r="QIV5">
        <f>'[1]Биология 6'!QIV87</f>
        <v>0</v>
      </c>
      <c r="QIW5">
        <f>'[1]Биология 6'!QIW87</f>
        <v>0</v>
      </c>
      <c r="QIX5">
        <f>'[1]Биология 6'!QIX87</f>
        <v>0</v>
      </c>
      <c r="QIY5">
        <f>'[1]Биология 6'!QIY87</f>
        <v>0</v>
      </c>
      <c r="QIZ5">
        <f>'[1]Биология 6'!QIZ87</f>
        <v>0</v>
      </c>
      <c r="QJA5">
        <f>'[1]Биология 6'!QJA87</f>
        <v>0</v>
      </c>
      <c r="QJB5">
        <f>'[1]Биология 6'!QJB87</f>
        <v>0</v>
      </c>
      <c r="QJC5">
        <f>'[1]Биология 6'!QJC87</f>
        <v>0</v>
      </c>
      <c r="QJD5">
        <f>'[1]Биология 6'!QJD87</f>
        <v>0</v>
      </c>
      <c r="QJE5">
        <f>'[1]Биология 6'!QJE87</f>
        <v>0</v>
      </c>
      <c r="QJF5">
        <f>'[1]Биология 6'!QJF87</f>
        <v>0</v>
      </c>
      <c r="QJG5">
        <f>'[1]Биология 6'!QJG87</f>
        <v>0</v>
      </c>
      <c r="QJH5">
        <f>'[1]Биология 6'!QJH87</f>
        <v>0</v>
      </c>
      <c r="QJI5">
        <f>'[1]Биология 6'!QJI87</f>
        <v>0</v>
      </c>
      <c r="QJJ5">
        <f>'[1]Биология 6'!QJJ87</f>
        <v>0</v>
      </c>
      <c r="QJK5">
        <f>'[1]Биология 6'!QJK87</f>
        <v>0</v>
      </c>
      <c r="QJL5">
        <f>'[1]Биология 6'!QJL87</f>
        <v>0</v>
      </c>
      <c r="QJM5">
        <f>'[1]Биология 6'!QJM87</f>
        <v>0</v>
      </c>
      <c r="QJN5">
        <f>'[1]Биология 6'!QJN87</f>
        <v>0</v>
      </c>
      <c r="QJO5">
        <f>'[1]Биология 6'!QJO87</f>
        <v>0</v>
      </c>
      <c r="QJP5">
        <f>'[1]Биология 6'!QJP87</f>
        <v>0</v>
      </c>
      <c r="QJQ5">
        <f>'[1]Биология 6'!QJQ87</f>
        <v>0</v>
      </c>
      <c r="QJR5">
        <f>'[1]Биология 6'!QJR87</f>
        <v>0</v>
      </c>
      <c r="QJS5">
        <f>'[1]Биология 6'!QJS87</f>
        <v>0</v>
      </c>
      <c r="QJT5">
        <f>'[1]Биология 6'!QJT87</f>
        <v>0</v>
      </c>
      <c r="QJU5">
        <f>'[1]Биология 6'!QJU87</f>
        <v>0</v>
      </c>
      <c r="QJV5">
        <f>'[1]Биология 6'!QJV87</f>
        <v>0</v>
      </c>
      <c r="QJW5">
        <f>'[1]Биология 6'!QJW87</f>
        <v>0</v>
      </c>
      <c r="QJX5">
        <f>'[1]Биология 6'!QJX87</f>
        <v>0</v>
      </c>
      <c r="QJY5">
        <f>'[1]Биология 6'!QJY87</f>
        <v>0</v>
      </c>
      <c r="QJZ5">
        <f>'[1]Биология 6'!QJZ87</f>
        <v>0</v>
      </c>
      <c r="QKA5">
        <f>'[1]Биология 6'!QKA87</f>
        <v>0</v>
      </c>
      <c r="QKB5">
        <f>'[1]Биология 6'!QKB87</f>
        <v>0</v>
      </c>
      <c r="QKC5">
        <f>'[1]Биология 6'!QKC87</f>
        <v>0</v>
      </c>
      <c r="QKD5">
        <f>'[1]Биология 6'!QKD87</f>
        <v>0</v>
      </c>
      <c r="QKE5">
        <f>'[1]Биология 6'!QKE87</f>
        <v>0</v>
      </c>
      <c r="QKF5">
        <f>'[1]Биология 6'!QKF87</f>
        <v>0</v>
      </c>
      <c r="QKG5">
        <f>'[1]Биология 6'!QKG87</f>
        <v>0</v>
      </c>
      <c r="QKH5">
        <f>'[1]Биология 6'!QKH87</f>
        <v>0</v>
      </c>
      <c r="QKI5">
        <f>'[1]Биология 6'!QKI87</f>
        <v>0</v>
      </c>
      <c r="QKJ5">
        <f>'[1]Биология 6'!QKJ87</f>
        <v>0</v>
      </c>
      <c r="QKK5">
        <f>'[1]Биология 6'!QKK87</f>
        <v>0</v>
      </c>
      <c r="QKL5">
        <f>'[1]Биология 6'!QKL87</f>
        <v>0</v>
      </c>
      <c r="QKM5">
        <f>'[1]Биология 6'!QKM87</f>
        <v>0</v>
      </c>
      <c r="QKN5">
        <f>'[1]Биология 6'!QKN87</f>
        <v>0</v>
      </c>
      <c r="QKO5">
        <f>'[1]Биология 6'!QKO87</f>
        <v>0</v>
      </c>
      <c r="QKP5">
        <f>'[1]Биология 6'!QKP87</f>
        <v>0</v>
      </c>
      <c r="QKQ5">
        <f>'[1]Биология 6'!QKQ87</f>
        <v>0</v>
      </c>
      <c r="QKR5">
        <f>'[1]Биология 6'!QKR87</f>
        <v>0</v>
      </c>
      <c r="QKS5">
        <f>'[1]Биология 6'!QKS87</f>
        <v>0</v>
      </c>
      <c r="QKT5">
        <f>'[1]Биология 6'!QKT87</f>
        <v>0</v>
      </c>
      <c r="QKU5">
        <f>'[1]Биология 6'!QKU87</f>
        <v>0</v>
      </c>
      <c r="QKV5">
        <f>'[1]Биология 6'!QKV87</f>
        <v>0</v>
      </c>
      <c r="QKW5">
        <f>'[1]Биология 6'!QKW87</f>
        <v>0</v>
      </c>
      <c r="QKX5">
        <f>'[1]Биология 6'!QKX87</f>
        <v>0</v>
      </c>
      <c r="QKY5">
        <f>'[1]Биология 6'!QKY87</f>
        <v>0</v>
      </c>
      <c r="QKZ5">
        <f>'[1]Биология 6'!QKZ87</f>
        <v>0</v>
      </c>
      <c r="QLA5">
        <f>'[1]Биология 6'!QLA87</f>
        <v>0</v>
      </c>
      <c r="QLB5">
        <f>'[1]Биология 6'!QLB87</f>
        <v>0</v>
      </c>
      <c r="QLC5">
        <f>'[1]Биология 6'!QLC87</f>
        <v>0</v>
      </c>
      <c r="QLD5">
        <f>'[1]Биология 6'!QLD87</f>
        <v>0</v>
      </c>
      <c r="QLE5">
        <f>'[1]Биология 6'!QLE87</f>
        <v>0</v>
      </c>
      <c r="QLF5">
        <f>'[1]Биология 6'!QLF87</f>
        <v>0</v>
      </c>
      <c r="QLG5">
        <f>'[1]Биология 6'!QLG87</f>
        <v>0</v>
      </c>
      <c r="QLH5">
        <f>'[1]Биология 6'!QLH87</f>
        <v>0</v>
      </c>
      <c r="QLI5">
        <f>'[1]Биология 6'!QLI87</f>
        <v>0</v>
      </c>
      <c r="QLJ5">
        <f>'[1]Биология 6'!QLJ87</f>
        <v>0</v>
      </c>
      <c r="QLK5">
        <f>'[1]Биология 6'!QLK87</f>
        <v>0</v>
      </c>
      <c r="QLL5">
        <f>'[1]Биология 6'!QLL87</f>
        <v>0</v>
      </c>
      <c r="QLM5">
        <f>'[1]Биология 6'!QLM87</f>
        <v>0</v>
      </c>
      <c r="QLN5">
        <f>'[1]Биология 6'!QLN87</f>
        <v>0</v>
      </c>
      <c r="QLO5">
        <f>'[1]Биология 6'!QLO87</f>
        <v>0</v>
      </c>
      <c r="QLP5">
        <f>'[1]Биология 6'!QLP87</f>
        <v>0</v>
      </c>
      <c r="QLQ5">
        <f>'[1]Биология 6'!QLQ87</f>
        <v>0</v>
      </c>
      <c r="QLR5">
        <f>'[1]Биология 6'!QLR87</f>
        <v>0</v>
      </c>
      <c r="QLS5">
        <f>'[1]Биология 6'!QLS87</f>
        <v>0</v>
      </c>
      <c r="QLT5">
        <f>'[1]Биология 6'!QLT87</f>
        <v>0</v>
      </c>
      <c r="QLU5">
        <f>'[1]Биология 6'!QLU87</f>
        <v>0</v>
      </c>
      <c r="QLV5">
        <f>'[1]Биология 6'!QLV87</f>
        <v>0</v>
      </c>
      <c r="QLW5">
        <f>'[1]Биология 6'!QLW87</f>
        <v>0</v>
      </c>
      <c r="QLX5">
        <f>'[1]Биология 6'!QLX87</f>
        <v>0</v>
      </c>
      <c r="QLY5">
        <f>'[1]Биология 6'!QLY87</f>
        <v>0</v>
      </c>
      <c r="QLZ5">
        <f>'[1]Биология 6'!QLZ87</f>
        <v>0</v>
      </c>
      <c r="QMA5">
        <f>'[1]Биология 6'!QMA87</f>
        <v>0</v>
      </c>
      <c r="QMB5">
        <f>'[1]Биология 6'!QMB87</f>
        <v>0</v>
      </c>
      <c r="QMC5">
        <f>'[1]Биология 6'!QMC87</f>
        <v>0</v>
      </c>
      <c r="QMD5">
        <f>'[1]Биология 6'!QMD87</f>
        <v>0</v>
      </c>
      <c r="QME5">
        <f>'[1]Биология 6'!QME87</f>
        <v>0</v>
      </c>
      <c r="QMF5">
        <f>'[1]Биология 6'!QMF87</f>
        <v>0</v>
      </c>
      <c r="QMG5">
        <f>'[1]Биология 6'!QMG87</f>
        <v>0</v>
      </c>
      <c r="QMH5">
        <f>'[1]Биология 6'!QMH87</f>
        <v>0</v>
      </c>
      <c r="QMI5">
        <f>'[1]Биология 6'!QMI87</f>
        <v>0</v>
      </c>
      <c r="QMJ5">
        <f>'[1]Биология 6'!QMJ87</f>
        <v>0</v>
      </c>
      <c r="QMK5">
        <f>'[1]Биология 6'!QMK87</f>
        <v>0</v>
      </c>
      <c r="QML5">
        <f>'[1]Биология 6'!QML87</f>
        <v>0</v>
      </c>
      <c r="QMM5">
        <f>'[1]Биология 6'!QMM87</f>
        <v>0</v>
      </c>
      <c r="QMN5">
        <f>'[1]Биология 6'!QMN87</f>
        <v>0</v>
      </c>
      <c r="QMO5">
        <f>'[1]Биология 6'!QMO87</f>
        <v>0</v>
      </c>
      <c r="QMP5">
        <f>'[1]Биология 6'!QMP87</f>
        <v>0</v>
      </c>
      <c r="QMQ5">
        <f>'[1]Биология 6'!QMQ87</f>
        <v>0</v>
      </c>
      <c r="QMR5">
        <f>'[1]Биология 6'!QMR87</f>
        <v>0</v>
      </c>
      <c r="QMS5">
        <f>'[1]Биология 6'!QMS87</f>
        <v>0</v>
      </c>
      <c r="QMT5">
        <f>'[1]Биология 6'!QMT87</f>
        <v>0</v>
      </c>
      <c r="QMU5">
        <f>'[1]Биология 6'!QMU87</f>
        <v>0</v>
      </c>
      <c r="QMV5">
        <f>'[1]Биология 6'!QMV87</f>
        <v>0</v>
      </c>
      <c r="QMW5">
        <f>'[1]Биология 6'!QMW87</f>
        <v>0</v>
      </c>
      <c r="QMX5">
        <f>'[1]Биология 6'!QMX87</f>
        <v>0</v>
      </c>
      <c r="QMY5">
        <f>'[1]Биология 6'!QMY87</f>
        <v>0</v>
      </c>
      <c r="QMZ5">
        <f>'[1]Биология 6'!QMZ87</f>
        <v>0</v>
      </c>
      <c r="QNA5">
        <f>'[1]Биология 6'!QNA87</f>
        <v>0</v>
      </c>
      <c r="QNB5">
        <f>'[1]Биология 6'!QNB87</f>
        <v>0</v>
      </c>
      <c r="QNC5">
        <f>'[1]Биология 6'!QNC87</f>
        <v>0</v>
      </c>
      <c r="QND5">
        <f>'[1]Биология 6'!QND87</f>
        <v>0</v>
      </c>
      <c r="QNE5">
        <f>'[1]Биология 6'!QNE87</f>
        <v>0</v>
      </c>
      <c r="QNF5">
        <f>'[1]Биология 6'!QNF87</f>
        <v>0</v>
      </c>
      <c r="QNG5">
        <f>'[1]Биология 6'!QNG87</f>
        <v>0</v>
      </c>
      <c r="QNH5">
        <f>'[1]Биология 6'!QNH87</f>
        <v>0</v>
      </c>
      <c r="QNI5">
        <f>'[1]Биология 6'!QNI87</f>
        <v>0</v>
      </c>
      <c r="QNJ5">
        <f>'[1]Биология 6'!QNJ87</f>
        <v>0</v>
      </c>
      <c r="QNK5">
        <f>'[1]Биология 6'!QNK87</f>
        <v>0</v>
      </c>
      <c r="QNL5">
        <f>'[1]Биология 6'!QNL87</f>
        <v>0</v>
      </c>
      <c r="QNM5">
        <f>'[1]Биология 6'!QNM87</f>
        <v>0</v>
      </c>
      <c r="QNN5">
        <f>'[1]Биология 6'!QNN87</f>
        <v>0</v>
      </c>
      <c r="QNO5">
        <f>'[1]Биология 6'!QNO87</f>
        <v>0</v>
      </c>
      <c r="QNP5">
        <f>'[1]Биология 6'!QNP87</f>
        <v>0</v>
      </c>
      <c r="QNQ5">
        <f>'[1]Биология 6'!QNQ87</f>
        <v>0</v>
      </c>
      <c r="QNR5">
        <f>'[1]Биология 6'!QNR87</f>
        <v>0</v>
      </c>
      <c r="QNS5">
        <f>'[1]Биология 6'!QNS87</f>
        <v>0</v>
      </c>
      <c r="QNT5">
        <f>'[1]Биология 6'!QNT87</f>
        <v>0</v>
      </c>
      <c r="QNU5">
        <f>'[1]Биология 6'!QNU87</f>
        <v>0</v>
      </c>
      <c r="QNV5">
        <f>'[1]Биология 6'!QNV87</f>
        <v>0</v>
      </c>
      <c r="QNW5">
        <f>'[1]Биология 6'!QNW87</f>
        <v>0</v>
      </c>
      <c r="QNX5">
        <f>'[1]Биология 6'!QNX87</f>
        <v>0</v>
      </c>
      <c r="QNY5">
        <f>'[1]Биология 6'!QNY87</f>
        <v>0</v>
      </c>
      <c r="QNZ5">
        <f>'[1]Биология 6'!QNZ87</f>
        <v>0</v>
      </c>
      <c r="QOA5">
        <f>'[1]Биология 6'!QOA87</f>
        <v>0</v>
      </c>
      <c r="QOB5">
        <f>'[1]Биология 6'!QOB87</f>
        <v>0</v>
      </c>
      <c r="QOC5">
        <f>'[1]Биология 6'!QOC87</f>
        <v>0</v>
      </c>
      <c r="QOD5">
        <f>'[1]Биология 6'!QOD87</f>
        <v>0</v>
      </c>
      <c r="QOE5">
        <f>'[1]Биология 6'!QOE87</f>
        <v>0</v>
      </c>
      <c r="QOF5">
        <f>'[1]Биология 6'!QOF87</f>
        <v>0</v>
      </c>
      <c r="QOG5">
        <f>'[1]Биология 6'!QOG87</f>
        <v>0</v>
      </c>
      <c r="QOH5">
        <f>'[1]Биология 6'!QOH87</f>
        <v>0</v>
      </c>
      <c r="QOI5">
        <f>'[1]Биология 6'!QOI87</f>
        <v>0</v>
      </c>
      <c r="QOJ5">
        <f>'[1]Биология 6'!QOJ87</f>
        <v>0</v>
      </c>
      <c r="QOK5">
        <f>'[1]Биология 6'!QOK87</f>
        <v>0</v>
      </c>
      <c r="QOL5">
        <f>'[1]Биология 6'!QOL87</f>
        <v>0</v>
      </c>
      <c r="QOM5">
        <f>'[1]Биология 6'!QOM87</f>
        <v>0</v>
      </c>
      <c r="QON5">
        <f>'[1]Биология 6'!QON87</f>
        <v>0</v>
      </c>
      <c r="QOO5">
        <f>'[1]Биология 6'!QOO87</f>
        <v>0</v>
      </c>
      <c r="QOP5">
        <f>'[1]Биология 6'!QOP87</f>
        <v>0</v>
      </c>
      <c r="QOQ5">
        <f>'[1]Биология 6'!QOQ87</f>
        <v>0</v>
      </c>
      <c r="QOR5">
        <f>'[1]Биология 6'!QOR87</f>
        <v>0</v>
      </c>
      <c r="QOS5">
        <f>'[1]Биология 6'!QOS87</f>
        <v>0</v>
      </c>
      <c r="QOT5">
        <f>'[1]Биология 6'!QOT87</f>
        <v>0</v>
      </c>
      <c r="QOU5">
        <f>'[1]Биология 6'!QOU87</f>
        <v>0</v>
      </c>
      <c r="QOV5">
        <f>'[1]Биология 6'!QOV87</f>
        <v>0</v>
      </c>
      <c r="QOW5">
        <f>'[1]Биология 6'!QOW87</f>
        <v>0</v>
      </c>
      <c r="QOX5">
        <f>'[1]Биология 6'!QOX87</f>
        <v>0</v>
      </c>
      <c r="QOY5">
        <f>'[1]Биология 6'!QOY87</f>
        <v>0</v>
      </c>
      <c r="QOZ5">
        <f>'[1]Биология 6'!QOZ87</f>
        <v>0</v>
      </c>
      <c r="QPA5">
        <f>'[1]Биология 6'!QPA87</f>
        <v>0</v>
      </c>
      <c r="QPB5">
        <f>'[1]Биология 6'!QPB87</f>
        <v>0</v>
      </c>
      <c r="QPC5">
        <f>'[1]Биология 6'!QPC87</f>
        <v>0</v>
      </c>
      <c r="QPD5">
        <f>'[1]Биология 6'!QPD87</f>
        <v>0</v>
      </c>
      <c r="QPE5">
        <f>'[1]Биология 6'!QPE87</f>
        <v>0</v>
      </c>
      <c r="QPF5">
        <f>'[1]Биология 6'!QPF87</f>
        <v>0</v>
      </c>
      <c r="QPG5">
        <f>'[1]Биология 6'!QPG87</f>
        <v>0</v>
      </c>
      <c r="QPH5">
        <f>'[1]Биология 6'!QPH87</f>
        <v>0</v>
      </c>
      <c r="QPI5">
        <f>'[1]Биология 6'!QPI87</f>
        <v>0</v>
      </c>
      <c r="QPJ5">
        <f>'[1]Биология 6'!QPJ87</f>
        <v>0</v>
      </c>
      <c r="QPK5">
        <f>'[1]Биология 6'!QPK87</f>
        <v>0</v>
      </c>
      <c r="QPL5">
        <f>'[1]Биология 6'!QPL87</f>
        <v>0</v>
      </c>
      <c r="QPM5">
        <f>'[1]Биология 6'!QPM87</f>
        <v>0</v>
      </c>
      <c r="QPN5">
        <f>'[1]Биология 6'!QPN87</f>
        <v>0</v>
      </c>
      <c r="QPO5">
        <f>'[1]Биология 6'!QPO87</f>
        <v>0</v>
      </c>
      <c r="QPP5">
        <f>'[1]Биология 6'!QPP87</f>
        <v>0</v>
      </c>
      <c r="QPQ5">
        <f>'[1]Биология 6'!QPQ87</f>
        <v>0</v>
      </c>
      <c r="QPR5">
        <f>'[1]Биология 6'!QPR87</f>
        <v>0</v>
      </c>
      <c r="QPS5">
        <f>'[1]Биология 6'!QPS87</f>
        <v>0</v>
      </c>
      <c r="QPT5">
        <f>'[1]Биология 6'!QPT87</f>
        <v>0</v>
      </c>
      <c r="QPU5">
        <f>'[1]Биология 6'!QPU87</f>
        <v>0</v>
      </c>
      <c r="QPV5">
        <f>'[1]Биология 6'!QPV87</f>
        <v>0</v>
      </c>
      <c r="QPW5">
        <f>'[1]Биология 6'!QPW87</f>
        <v>0</v>
      </c>
      <c r="QPX5">
        <f>'[1]Биология 6'!QPX87</f>
        <v>0</v>
      </c>
      <c r="QPY5">
        <f>'[1]Биология 6'!QPY87</f>
        <v>0</v>
      </c>
      <c r="QPZ5">
        <f>'[1]Биология 6'!QPZ87</f>
        <v>0</v>
      </c>
      <c r="QQA5">
        <f>'[1]Биология 6'!QQA87</f>
        <v>0</v>
      </c>
      <c r="QQB5">
        <f>'[1]Биология 6'!QQB87</f>
        <v>0</v>
      </c>
      <c r="QQC5">
        <f>'[1]Биология 6'!QQC87</f>
        <v>0</v>
      </c>
      <c r="QQD5">
        <f>'[1]Биология 6'!QQD87</f>
        <v>0</v>
      </c>
      <c r="QQE5">
        <f>'[1]Биология 6'!QQE87</f>
        <v>0</v>
      </c>
      <c r="QQF5">
        <f>'[1]Биология 6'!QQF87</f>
        <v>0</v>
      </c>
      <c r="QQG5">
        <f>'[1]Биология 6'!QQG87</f>
        <v>0</v>
      </c>
      <c r="QQH5">
        <f>'[1]Биология 6'!QQH87</f>
        <v>0</v>
      </c>
      <c r="QQI5">
        <f>'[1]Биология 6'!QQI87</f>
        <v>0</v>
      </c>
      <c r="QQJ5">
        <f>'[1]Биология 6'!QQJ87</f>
        <v>0</v>
      </c>
      <c r="QQK5">
        <f>'[1]Биология 6'!QQK87</f>
        <v>0</v>
      </c>
      <c r="QQL5">
        <f>'[1]Биология 6'!QQL87</f>
        <v>0</v>
      </c>
      <c r="QQM5">
        <f>'[1]Биология 6'!QQM87</f>
        <v>0</v>
      </c>
      <c r="QQN5">
        <f>'[1]Биология 6'!QQN87</f>
        <v>0</v>
      </c>
      <c r="QQO5">
        <f>'[1]Биология 6'!QQO87</f>
        <v>0</v>
      </c>
      <c r="QQP5">
        <f>'[1]Биология 6'!QQP87</f>
        <v>0</v>
      </c>
      <c r="QQQ5">
        <f>'[1]Биология 6'!QQQ87</f>
        <v>0</v>
      </c>
      <c r="QQR5">
        <f>'[1]Биология 6'!QQR87</f>
        <v>0</v>
      </c>
      <c r="QQS5">
        <f>'[1]Биология 6'!QQS87</f>
        <v>0</v>
      </c>
      <c r="QQT5">
        <f>'[1]Биология 6'!QQT87</f>
        <v>0</v>
      </c>
      <c r="QQU5">
        <f>'[1]Биология 6'!QQU87</f>
        <v>0</v>
      </c>
      <c r="QQV5">
        <f>'[1]Биология 6'!QQV87</f>
        <v>0</v>
      </c>
      <c r="QQW5">
        <f>'[1]Биология 6'!QQW87</f>
        <v>0</v>
      </c>
      <c r="QQX5">
        <f>'[1]Биология 6'!QQX87</f>
        <v>0</v>
      </c>
      <c r="QQY5">
        <f>'[1]Биология 6'!QQY87</f>
        <v>0</v>
      </c>
      <c r="QQZ5">
        <f>'[1]Биология 6'!QQZ87</f>
        <v>0</v>
      </c>
      <c r="QRA5">
        <f>'[1]Биология 6'!QRA87</f>
        <v>0</v>
      </c>
      <c r="QRB5">
        <f>'[1]Биология 6'!QRB87</f>
        <v>0</v>
      </c>
      <c r="QRC5">
        <f>'[1]Биология 6'!QRC87</f>
        <v>0</v>
      </c>
      <c r="QRD5">
        <f>'[1]Биология 6'!QRD87</f>
        <v>0</v>
      </c>
      <c r="QRE5">
        <f>'[1]Биология 6'!QRE87</f>
        <v>0</v>
      </c>
      <c r="QRF5">
        <f>'[1]Биология 6'!QRF87</f>
        <v>0</v>
      </c>
      <c r="QRG5">
        <f>'[1]Биология 6'!QRG87</f>
        <v>0</v>
      </c>
      <c r="QRH5">
        <f>'[1]Биология 6'!QRH87</f>
        <v>0</v>
      </c>
      <c r="QRI5">
        <f>'[1]Биология 6'!QRI87</f>
        <v>0</v>
      </c>
      <c r="QRJ5">
        <f>'[1]Биология 6'!QRJ87</f>
        <v>0</v>
      </c>
      <c r="QRK5">
        <f>'[1]Биология 6'!QRK87</f>
        <v>0</v>
      </c>
      <c r="QRL5">
        <f>'[1]Биология 6'!QRL87</f>
        <v>0</v>
      </c>
      <c r="QRM5">
        <f>'[1]Биология 6'!QRM87</f>
        <v>0</v>
      </c>
      <c r="QRN5">
        <f>'[1]Биология 6'!QRN87</f>
        <v>0</v>
      </c>
      <c r="QRO5">
        <f>'[1]Биология 6'!QRO87</f>
        <v>0</v>
      </c>
      <c r="QRP5">
        <f>'[1]Биология 6'!QRP87</f>
        <v>0</v>
      </c>
      <c r="QRQ5">
        <f>'[1]Биология 6'!QRQ87</f>
        <v>0</v>
      </c>
      <c r="QRR5">
        <f>'[1]Биология 6'!QRR87</f>
        <v>0</v>
      </c>
      <c r="QRS5">
        <f>'[1]Биология 6'!QRS87</f>
        <v>0</v>
      </c>
      <c r="QRT5">
        <f>'[1]Биология 6'!QRT87</f>
        <v>0</v>
      </c>
      <c r="QRU5">
        <f>'[1]Биология 6'!QRU87</f>
        <v>0</v>
      </c>
      <c r="QRV5">
        <f>'[1]Биология 6'!QRV87</f>
        <v>0</v>
      </c>
      <c r="QRW5">
        <f>'[1]Биология 6'!QRW87</f>
        <v>0</v>
      </c>
      <c r="QRX5">
        <f>'[1]Биология 6'!QRX87</f>
        <v>0</v>
      </c>
      <c r="QRY5">
        <f>'[1]Биология 6'!QRY87</f>
        <v>0</v>
      </c>
      <c r="QRZ5">
        <f>'[1]Биология 6'!QRZ87</f>
        <v>0</v>
      </c>
      <c r="QSA5">
        <f>'[1]Биология 6'!QSA87</f>
        <v>0</v>
      </c>
      <c r="QSB5">
        <f>'[1]Биология 6'!QSB87</f>
        <v>0</v>
      </c>
      <c r="QSC5">
        <f>'[1]Биология 6'!QSC87</f>
        <v>0</v>
      </c>
      <c r="QSD5">
        <f>'[1]Биология 6'!QSD87</f>
        <v>0</v>
      </c>
      <c r="QSE5">
        <f>'[1]Биология 6'!QSE87</f>
        <v>0</v>
      </c>
      <c r="QSF5">
        <f>'[1]Биология 6'!QSF87</f>
        <v>0</v>
      </c>
      <c r="QSG5">
        <f>'[1]Биология 6'!QSG87</f>
        <v>0</v>
      </c>
      <c r="QSH5">
        <f>'[1]Биология 6'!QSH87</f>
        <v>0</v>
      </c>
      <c r="QSI5">
        <f>'[1]Биология 6'!QSI87</f>
        <v>0</v>
      </c>
      <c r="QSJ5">
        <f>'[1]Биология 6'!QSJ87</f>
        <v>0</v>
      </c>
      <c r="QSK5">
        <f>'[1]Биология 6'!QSK87</f>
        <v>0</v>
      </c>
      <c r="QSL5">
        <f>'[1]Биология 6'!QSL87</f>
        <v>0</v>
      </c>
      <c r="QSM5">
        <f>'[1]Биология 6'!QSM87</f>
        <v>0</v>
      </c>
      <c r="QSN5">
        <f>'[1]Биология 6'!QSN87</f>
        <v>0</v>
      </c>
      <c r="QSO5">
        <f>'[1]Биология 6'!QSO87</f>
        <v>0</v>
      </c>
      <c r="QSP5">
        <f>'[1]Биология 6'!QSP87</f>
        <v>0</v>
      </c>
      <c r="QSQ5">
        <f>'[1]Биология 6'!QSQ87</f>
        <v>0</v>
      </c>
      <c r="QSR5">
        <f>'[1]Биология 6'!QSR87</f>
        <v>0</v>
      </c>
      <c r="QSS5">
        <f>'[1]Биология 6'!QSS87</f>
        <v>0</v>
      </c>
      <c r="QST5">
        <f>'[1]Биология 6'!QST87</f>
        <v>0</v>
      </c>
      <c r="QSU5">
        <f>'[1]Биология 6'!QSU87</f>
        <v>0</v>
      </c>
      <c r="QSV5">
        <f>'[1]Биология 6'!QSV87</f>
        <v>0</v>
      </c>
      <c r="QSW5">
        <f>'[1]Биология 6'!QSW87</f>
        <v>0</v>
      </c>
      <c r="QSX5">
        <f>'[1]Биология 6'!QSX87</f>
        <v>0</v>
      </c>
      <c r="QSY5">
        <f>'[1]Биология 6'!QSY87</f>
        <v>0</v>
      </c>
      <c r="QSZ5">
        <f>'[1]Биология 6'!QSZ87</f>
        <v>0</v>
      </c>
      <c r="QTA5">
        <f>'[1]Биология 6'!QTA87</f>
        <v>0</v>
      </c>
      <c r="QTB5">
        <f>'[1]Биология 6'!QTB87</f>
        <v>0</v>
      </c>
      <c r="QTC5">
        <f>'[1]Биология 6'!QTC87</f>
        <v>0</v>
      </c>
      <c r="QTD5">
        <f>'[1]Биология 6'!QTD87</f>
        <v>0</v>
      </c>
      <c r="QTE5">
        <f>'[1]Биология 6'!QTE87</f>
        <v>0</v>
      </c>
      <c r="QTF5">
        <f>'[1]Биология 6'!QTF87</f>
        <v>0</v>
      </c>
      <c r="QTG5">
        <f>'[1]Биология 6'!QTG87</f>
        <v>0</v>
      </c>
      <c r="QTH5">
        <f>'[1]Биология 6'!QTH87</f>
        <v>0</v>
      </c>
      <c r="QTI5">
        <f>'[1]Биология 6'!QTI87</f>
        <v>0</v>
      </c>
      <c r="QTJ5">
        <f>'[1]Биология 6'!QTJ87</f>
        <v>0</v>
      </c>
      <c r="QTK5">
        <f>'[1]Биология 6'!QTK87</f>
        <v>0</v>
      </c>
      <c r="QTL5">
        <f>'[1]Биология 6'!QTL87</f>
        <v>0</v>
      </c>
      <c r="QTM5">
        <f>'[1]Биология 6'!QTM87</f>
        <v>0</v>
      </c>
      <c r="QTN5">
        <f>'[1]Биология 6'!QTN87</f>
        <v>0</v>
      </c>
      <c r="QTO5">
        <f>'[1]Биология 6'!QTO87</f>
        <v>0</v>
      </c>
      <c r="QTP5">
        <f>'[1]Биология 6'!QTP87</f>
        <v>0</v>
      </c>
      <c r="QTQ5">
        <f>'[1]Биология 6'!QTQ87</f>
        <v>0</v>
      </c>
      <c r="QTR5">
        <f>'[1]Биология 6'!QTR87</f>
        <v>0</v>
      </c>
      <c r="QTS5">
        <f>'[1]Биология 6'!QTS87</f>
        <v>0</v>
      </c>
      <c r="QTT5">
        <f>'[1]Биология 6'!QTT87</f>
        <v>0</v>
      </c>
      <c r="QTU5">
        <f>'[1]Биология 6'!QTU87</f>
        <v>0</v>
      </c>
      <c r="QTV5">
        <f>'[1]Биология 6'!QTV87</f>
        <v>0</v>
      </c>
      <c r="QTW5">
        <f>'[1]Биология 6'!QTW87</f>
        <v>0</v>
      </c>
      <c r="QTX5">
        <f>'[1]Биология 6'!QTX87</f>
        <v>0</v>
      </c>
      <c r="QTY5">
        <f>'[1]Биология 6'!QTY87</f>
        <v>0</v>
      </c>
      <c r="QTZ5">
        <f>'[1]Биология 6'!QTZ87</f>
        <v>0</v>
      </c>
      <c r="QUA5">
        <f>'[1]Биология 6'!QUA87</f>
        <v>0</v>
      </c>
      <c r="QUB5">
        <f>'[1]Биология 6'!QUB87</f>
        <v>0</v>
      </c>
      <c r="QUC5">
        <f>'[1]Биология 6'!QUC87</f>
        <v>0</v>
      </c>
      <c r="QUD5">
        <f>'[1]Биология 6'!QUD87</f>
        <v>0</v>
      </c>
      <c r="QUE5">
        <f>'[1]Биология 6'!QUE87</f>
        <v>0</v>
      </c>
      <c r="QUF5">
        <f>'[1]Биология 6'!QUF87</f>
        <v>0</v>
      </c>
      <c r="QUG5">
        <f>'[1]Биология 6'!QUG87</f>
        <v>0</v>
      </c>
      <c r="QUH5">
        <f>'[1]Биология 6'!QUH87</f>
        <v>0</v>
      </c>
      <c r="QUI5">
        <f>'[1]Биология 6'!QUI87</f>
        <v>0</v>
      </c>
      <c r="QUJ5">
        <f>'[1]Биология 6'!QUJ87</f>
        <v>0</v>
      </c>
      <c r="QUK5">
        <f>'[1]Биология 6'!QUK87</f>
        <v>0</v>
      </c>
      <c r="QUL5">
        <f>'[1]Биология 6'!QUL87</f>
        <v>0</v>
      </c>
      <c r="QUM5">
        <f>'[1]Биология 6'!QUM87</f>
        <v>0</v>
      </c>
      <c r="QUN5">
        <f>'[1]Биология 6'!QUN87</f>
        <v>0</v>
      </c>
      <c r="QUO5">
        <f>'[1]Биология 6'!QUO87</f>
        <v>0</v>
      </c>
      <c r="QUP5">
        <f>'[1]Биология 6'!QUP87</f>
        <v>0</v>
      </c>
      <c r="QUQ5">
        <f>'[1]Биология 6'!QUQ87</f>
        <v>0</v>
      </c>
      <c r="QUR5">
        <f>'[1]Биология 6'!QUR87</f>
        <v>0</v>
      </c>
      <c r="QUS5">
        <f>'[1]Биология 6'!QUS87</f>
        <v>0</v>
      </c>
      <c r="QUT5">
        <f>'[1]Биология 6'!QUT87</f>
        <v>0</v>
      </c>
      <c r="QUU5">
        <f>'[1]Биология 6'!QUU87</f>
        <v>0</v>
      </c>
      <c r="QUV5">
        <f>'[1]Биология 6'!QUV87</f>
        <v>0</v>
      </c>
      <c r="QUW5">
        <f>'[1]Биология 6'!QUW87</f>
        <v>0</v>
      </c>
      <c r="QUX5">
        <f>'[1]Биология 6'!QUX87</f>
        <v>0</v>
      </c>
      <c r="QUY5">
        <f>'[1]Биология 6'!QUY87</f>
        <v>0</v>
      </c>
      <c r="QUZ5">
        <f>'[1]Биология 6'!QUZ87</f>
        <v>0</v>
      </c>
      <c r="QVA5">
        <f>'[1]Биология 6'!QVA87</f>
        <v>0</v>
      </c>
      <c r="QVB5">
        <f>'[1]Биология 6'!QVB87</f>
        <v>0</v>
      </c>
      <c r="QVC5">
        <f>'[1]Биология 6'!QVC87</f>
        <v>0</v>
      </c>
      <c r="QVD5">
        <f>'[1]Биология 6'!QVD87</f>
        <v>0</v>
      </c>
      <c r="QVE5">
        <f>'[1]Биология 6'!QVE87</f>
        <v>0</v>
      </c>
      <c r="QVF5">
        <f>'[1]Биология 6'!QVF87</f>
        <v>0</v>
      </c>
      <c r="QVG5">
        <f>'[1]Биология 6'!QVG87</f>
        <v>0</v>
      </c>
      <c r="QVH5">
        <f>'[1]Биология 6'!QVH87</f>
        <v>0</v>
      </c>
      <c r="QVI5">
        <f>'[1]Биология 6'!QVI87</f>
        <v>0</v>
      </c>
      <c r="QVJ5">
        <f>'[1]Биология 6'!QVJ87</f>
        <v>0</v>
      </c>
      <c r="QVK5">
        <f>'[1]Биология 6'!QVK87</f>
        <v>0</v>
      </c>
      <c r="QVL5">
        <f>'[1]Биология 6'!QVL87</f>
        <v>0</v>
      </c>
      <c r="QVM5">
        <f>'[1]Биология 6'!QVM87</f>
        <v>0</v>
      </c>
      <c r="QVN5">
        <f>'[1]Биология 6'!QVN87</f>
        <v>0</v>
      </c>
      <c r="QVO5">
        <f>'[1]Биология 6'!QVO87</f>
        <v>0</v>
      </c>
      <c r="QVP5">
        <f>'[1]Биология 6'!QVP87</f>
        <v>0</v>
      </c>
      <c r="QVQ5">
        <f>'[1]Биология 6'!QVQ87</f>
        <v>0</v>
      </c>
      <c r="QVR5">
        <f>'[1]Биология 6'!QVR87</f>
        <v>0</v>
      </c>
      <c r="QVS5">
        <f>'[1]Биология 6'!QVS87</f>
        <v>0</v>
      </c>
      <c r="QVT5">
        <f>'[1]Биология 6'!QVT87</f>
        <v>0</v>
      </c>
      <c r="QVU5">
        <f>'[1]Биология 6'!QVU87</f>
        <v>0</v>
      </c>
      <c r="QVV5">
        <f>'[1]Биология 6'!QVV87</f>
        <v>0</v>
      </c>
      <c r="QVW5">
        <f>'[1]Биология 6'!QVW87</f>
        <v>0</v>
      </c>
      <c r="QVX5">
        <f>'[1]Биология 6'!QVX87</f>
        <v>0</v>
      </c>
      <c r="QVY5">
        <f>'[1]Биология 6'!QVY87</f>
        <v>0</v>
      </c>
      <c r="QVZ5">
        <f>'[1]Биология 6'!QVZ87</f>
        <v>0</v>
      </c>
      <c r="QWA5">
        <f>'[1]Биология 6'!QWA87</f>
        <v>0</v>
      </c>
      <c r="QWB5">
        <f>'[1]Биология 6'!QWB87</f>
        <v>0</v>
      </c>
      <c r="QWC5">
        <f>'[1]Биология 6'!QWC87</f>
        <v>0</v>
      </c>
      <c r="QWD5">
        <f>'[1]Биология 6'!QWD87</f>
        <v>0</v>
      </c>
      <c r="QWE5">
        <f>'[1]Биология 6'!QWE87</f>
        <v>0</v>
      </c>
      <c r="QWF5">
        <f>'[1]Биология 6'!QWF87</f>
        <v>0</v>
      </c>
      <c r="QWG5">
        <f>'[1]Биология 6'!QWG87</f>
        <v>0</v>
      </c>
      <c r="QWH5">
        <f>'[1]Биология 6'!QWH87</f>
        <v>0</v>
      </c>
      <c r="QWI5">
        <f>'[1]Биология 6'!QWI87</f>
        <v>0</v>
      </c>
      <c r="QWJ5">
        <f>'[1]Биология 6'!QWJ87</f>
        <v>0</v>
      </c>
      <c r="QWK5">
        <f>'[1]Биология 6'!QWK87</f>
        <v>0</v>
      </c>
      <c r="QWL5">
        <f>'[1]Биология 6'!QWL87</f>
        <v>0</v>
      </c>
      <c r="QWM5">
        <f>'[1]Биология 6'!QWM87</f>
        <v>0</v>
      </c>
      <c r="QWN5">
        <f>'[1]Биология 6'!QWN87</f>
        <v>0</v>
      </c>
      <c r="QWO5">
        <f>'[1]Биология 6'!QWO87</f>
        <v>0</v>
      </c>
      <c r="QWP5">
        <f>'[1]Биология 6'!QWP87</f>
        <v>0</v>
      </c>
      <c r="QWQ5">
        <f>'[1]Биология 6'!QWQ87</f>
        <v>0</v>
      </c>
      <c r="QWR5">
        <f>'[1]Биология 6'!QWR87</f>
        <v>0</v>
      </c>
      <c r="QWS5">
        <f>'[1]Биология 6'!QWS87</f>
        <v>0</v>
      </c>
      <c r="QWT5">
        <f>'[1]Биология 6'!QWT87</f>
        <v>0</v>
      </c>
      <c r="QWU5">
        <f>'[1]Биология 6'!QWU87</f>
        <v>0</v>
      </c>
      <c r="QWV5">
        <f>'[1]Биология 6'!QWV87</f>
        <v>0</v>
      </c>
      <c r="QWW5">
        <f>'[1]Биология 6'!QWW87</f>
        <v>0</v>
      </c>
      <c r="QWX5">
        <f>'[1]Биология 6'!QWX87</f>
        <v>0</v>
      </c>
      <c r="QWY5">
        <f>'[1]Биология 6'!QWY87</f>
        <v>0</v>
      </c>
      <c r="QWZ5">
        <f>'[1]Биология 6'!QWZ87</f>
        <v>0</v>
      </c>
      <c r="QXA5">
        <f>'[1]Биология 6'!QXA87</f>
        <v>0</v>
      </c>
      <c r="QXB5">
        <f>'[1]Биология 6'!QXB87</f>
        <v>0</v>
      </c>
      <c r="QXC5">
        <f>'[1]Биология 6'!QXC87</f>
        <v>0</v>
      </c>
      <c r="QXD5">
        <f>'[1]Биология 6'!QXD87</f>
        <v>0</v>
      </c>
      <c r="QXE5">
        <f>'[1]Биология 6'!QXE87</f>
        <v>0</v>
      </c>
      <c r="QXF5">
        <f>'[1]Биология 6'!QXF87</f>
        <v>0</v>
      </c>
      <c r="QXG5">
        <f>'[1]Биология 6'!QXG87</f>
        <v>0</v>
      </c>
      <c r="QXH5">
        <f>'[1]Биология 6'!QXH87</f>
        <v>0</v>
      </c>
      <c r="QXI5">
        <f>'[1]Биология 6'!QXI87</f>
        <v>0</v>
      </c>
      <c r="QXJ5">
        <f>'[1]Биология 6'!QXJ87</f>
        <v>0</v>
      </c>
      <c r="QXK5">
        <f>'[1]Биология 6'!QXK87</f>
        <v>0</v>
      </c>
      <c r="QXL5">
        <f>'[1]Биология 6'!QXL87</f>
        <v>0</v>
      </c>
      <c r="QXM5">
        <f>'[1]Биология 6'!QXM87</f>
        <v>0</v>
      </c>
      <c r="QXN5">
        <f>'[1]Биология 6'!QXN87</f>
        <v>0</v>
      </c>
      <c r="QXO5">
        <f>'[1]Биология 6'!QXO87</f>
        <v>0</v>
      </c>
      <c r="QXP5">
        <f>'[1]Биология 6'!QXP87</f>
        <v>0</v>
      </c>
      <c r="QXQ5">
        <f>'[1]Биология 6'!QXQ87</f>
        <v>0</v>
      </c>
      <c r="QXR5">
        <f>'[1]Биология 6'!QXR87</f>
        <v>0</v>
      </c>
      <c r="QXS5">
        <f>'[1]Биология 6'!QXS87</f>
        <v>0</v>
      </c>
      <c r="QXT5">
        <f>'[1]Биология 6'!QXT87</f>
        <v>0</v>
      </c>
      <c r="QXU5">
        <f>'[1]Биология 6'!QXU87</f>
        <v>0</v>
      </c>
      <c r="QXV5">
        <f>'[1]Биология 6'!QXV87</f>
        <v>0</v>
      </c>
      <c r="QXW5">
        <f>'[1]Биология 6'!QXW87</f>
        <v>0</v>
      </c>
      <c r="QXX5">
        <f>'[1]Биология 6'!QXX87</f>
        <v>0</v>
      </c>
      <c r="QXY5">
        <f>'[1]Биология 6'!QXY87</f>
        <v>0</v>
      </c>
      <c r="QXZ5">
        <f>'[1]Биология 6'!QXZ87</f>
        <v>0</v>
      </c>
      <c r="QYA5">
        <f>'[1]Биология 6'!QYA87</f>
        <v>0</v>
      </c>
      <c r="QYB5">
        <f>'[1]Биология 6'!QYB87</f>
        <v>0</v>
      </c>
      <c r="QYC5">
        <f>'[1]Биология 6'!QYC87</f>
        <v>0</v>
      </c>
      <c r="QYD5">
        <f>'[1]Биология 6'!QYD87</f>
        <v>0</v>
      </c>
      <c r="QYE5">
        <f>'[1]Биология 6'!QYE87</f>
        <v>0</v>
      </c>
      <c r="QYF5">
        <f>'[1]Биология 6'!QYF87</f>
        <v>0</v>
      </c>
      <c r="QYG5">
        <f>'[1]Биология 6'!QYG87</f>
        <v>0</v>
      </c>
      <c r="QYH5">
        <f>'[1]Биология 6'!QYH87</f>
        <v>0</v>
      </c>
      <c r="QYI5">
        <f>'[1]Биология 6'!QYI87</f>
        <v>0</v>
      </c>
      <c r="QYJ5">
        <f>'[1]Биология 6'!QYJ87</f>
        <v>0</v>
      </c>
      <c r="QYK5">
        <f>'[1]Биология 6'!QYK87</f>
        <v>0</v>
      </c>
      <c r="QYL5">
        <f>'[1]Биология 6'!QYL87</f>
        <v>0</v>
      </c>
      <c r="QYM5">
        <f>'[1]Биология 6'!QYM87</f>
        <v>0</v>
      </c>
      <c r="QYN5">
        <f>'[1]Биология 6'!QYN87</f>
        <v>0</v>
      </c>
      <c r="QYO5">
        <f>'[1]Биология 6'!QYO87</f>
        <v>0</v>
      </c>
      <c r="QYP5">
        <f>'[1]Биология 6'!QYP87</f>
        <v>0</v>
      </c>
      <c r="QYQ5">
        <f>'[1]Биология 6'!QYQ87</f>
        <v>0</v>
      </c>
      <c r="QYR5">
        <f>'[1]Биология 6'!QYR87</f>
        <v>0</v>
      </c>
      <c r="QYS5">
        <f>'[1]Биология 6'!QYS87</f>
        <v>0</v>
      </c>
      <c r="QYT5">
        <f>'[1]Биология 6'!QYT87</f>
        <v>0</v>
      </c>
      <c r="QYU5">
        <f>'[1]Биология 6'!QYU87</f>
        <v>0</v>
      </c>
      <c r="QYV5">
        <f>'[1]Биология 6'!QYV87</f>
        <v>0</v>
      </c>
      <c r="QYW5">
        <f>'[1]Биология 6'!QYW87</f>
        <v>0</v>
      </c>
      <c r="QYX5">
        <f>'[1]Биология 6'!QYX87</f>
        <v>0</v>
      </c>
      <c r="QYY5">
        <f>'[1]Биология 6'!QYY87</f>
        <v>0</v>
      </c>
      <c r="QYZ5">
        <f>'[1]Биология 6'!QYZ87</f>
        <v>0</v>
      </c>
      <c r="QZA5">
        <f>'[1]Биология 6'!QZA87</f>
        <v>0</v>
      </c>
      <c r="QZB5">
        <f>'[1]Биология 6'!QZB87</f>
        <v>0</v>
      </c>
      <c r="QZC5">
        <f>'[1]Биология 6'!QZC87</f>
        <v>0</v>
      </c>
      <c r="QZD5">
        <f>'[1]Биология 6'!QZD87</f>
        <v>0</v>
      </c>
      <c r="QZE5">
        <f>'[1]Биология 6'!QZE87</f>
        <v>0</v>
      </c>
      <c r="QZF5">
        <f>'[1]Биология 6'!QZF87</f>
        <v>0</v>
      </c>
      <c r="QZG5">
        <f>'[1]Биология 6'!QZG87</f>
        <v>0</v>
      </c>
      <c r="QZH5">
        <f>'[1]Биология 6'!QZH87</f>
        <v>0</v>
      </c>
      <c r="QZI5">
        <f>'[1]Биология 6'!QZI87</f>
        <v>0</v>
      </c>
      <c r="QZJ5">
        <f>'[1]Биология 6'!QZJ87</f>
        <v>0</v>
      </c>
      <c r="QZK5">
        <f>'[1]Биология 6'!QZK87</f>
        <v>0</v>
      </c>
      <c r="QZL5">
        <f>'[1]Биология 6'!QZL87</f>
        <v>0</v>
      </c>
      <c r="QZM5">
        <f>'[1]Биология 6'!QZM87</f>
        <v>0</v>
      </c>
      <c r="QZN5">
        <f>'[1]Биология 6'!QZN87</f>
        <v>0</v>
      </c>
      <c r="QZO5">
        <f>'[1]Биология 6'!QZO87</f>
        <v>0</v>
      </c>
      <c r="QZP5">
        <f>'[1]Биология 6'!QZP87</f>
        <v>0</v>
      </c>
      <c r="QZQ5">
        <f>'[1]Биология 6'!QZQ87</f>
        <v>0</v>
      </c>
      <c r="QZR5">
        <f>'[1]Биология 6'!QZR87</f>
        <v>0</v>
      </c>
      <c r="QZS5">
        <f>'[1]Биология 6'!QZS87</f>
        <v>0</v>
      </c>
      <c r="QZT5">
        <f>'[1]Биология 6'!QZT87</f>
        <v>0</v>
      </c>
      <c r="QZU5">
        <f>'[1]Биология 6'!QZU87</f>
        <v>0</v>
      </c>
      <c r="QZV5">
        <f>'[1]Биология 6'!QZV87</f>
        <v>0</v>
      </c>
      <c r="QZW5">
        <f>'[1]Биология 6'!QZW87</f>
        <v>0</v>
      </c>
      <c r="QZX5">
        <f>'[1]Биология 6'!QZX87</f>
        <v>0</v>
      </c>
      <c r="QZY5">
        <f>'[1]Биология 6'!QZY87</f>
        <v>0</v>
      </c>
      <c r="QZZ5">
        <f>'[1]Биология 6'!QZZ87</f>
        <v>0</v>
      </c>
      <c r="RAA5">
        <f>'[1]Биология 6'!RAA87</f>
        <v>0</v>
      </c>
      <c r="RAB5">
        <f>'[1]Биология 6'!RAB87</f>
        <v>0</v>
      </c>
      <c r="RAC5">
        <f>'[1]Биология 6'!RAC87</f>
        <v>0</v>
      </c>
      <c r="RAD5">
        <f>'[1]Биология 6'!RAD87</f>
        <v>0</v>
      </c>
      <c r="RAE5">
        <f>'[1]Биология 6'!RAE87</f>
        <v>0</v>
      </c>
      <c r="RAF5">
        <f>'[1]Биология 6'!RAF87</f>
        <v>0</v>
      </c>
      <c r="RAG5">
        <f>'[1]Биология 6'!RAG87</f>
        <v>0</v>
      </c>
      <c r="RAH5">
        <f>'[1]Биология 6'!RAH87</f>
        <v>0</v>
      </c>
      <c r="RAI5">
        <f>'[1]Биология 6'!RAI87</f>
        <v>0</v>
      </c>
      <c r="RAJ5">
        <f>'[1]Биология 6'!RAJ87</f>
        <v>0</v>
      </c>
      <c r="RAK5">
        <f>'[1]Биология 6'!RAK87</f>
        <v>0</v>
      </c>
      <c r="RAL5">
        <f>'[1]Биология 6'!RAL87</f>
        <v>0</v>
      </c>
      <c r="RAM5">
        <f>'[1]Биология 6'!RAM87</f>
        <v>0</v>
      </c>
      <c r="RAN5">
        <f>'[1]Биология 6'!RAN87</f>
        <v>0</v>
      </c>
      <c r="RAO5">
        <f>'[1]Биология 6'!RAO87</f>
        <v>0</v>
      </c>
      <c r="RAP5">
        <f>'[1]Биология 6'!RAP87</f>
        <v>0</v>
      </c>
      <c r="RAQ5">
        <f>'[1]Биология 6'!RAQ87</f>
        <v>0</v>
      </c>
      <c r="RAR5">
        <f>'[1]Биология 6'!RAR87</f>
        <v>0</v>
      </c>
      <c r="RAS5">
        <f>'[1]Биология 6'!RAS87</f>
        <v>0</v>
      </c>
      <c r="RAT5">
        <f>'[1]Биология 6'!RAT87</f>
        <v>0</v>
      </c>
      <c r="RAU5">
        <f>'[1]Биология 6'!RAU87</f>
        <v>0</v>
      </c>
      <c r="RAV5">
        <f>'[1]Биология 6'!RAV87</f>
        <v>0</v>
      </c>
      <c r="RAW5">
        <f>'[1]Биология 6'!RAW87</f>
        <v>0</v>
      </c>
      <c r="RAX5">
        <f>'[1]Биология 6'!RAX87</f>
        <v>0</v>
      </c>
      <c r="RAY5">
        <f>'[1]Биология 6'!RAY87</f>
        <v>0</v>
      </c>
      <c r="RAZ5">
        <f>'[1]Биология 6'!RAZ87</f>
        <v>0</v>
      </c>
      <c r="RBA5">
        <f>'[1]Биология 6'!RBA87</f>
        <v>0</v>
      </c>
      <c r="RBB5">
        <f>'[1]Биология 6'!RBB87</f>
        <v>0</v>
      </c>
      <c r="RBC5">
        <f>'[1]Биология 6'!RBC87</f>
        <v>0</v>
      </c>
      <c r="RBD5">
        <f>'[1]Биология 6'!RBD87</f>
        <v>0</v>
      </c>
      <c r="RBE5">
        <f>'[1]Биология 6'!RBE87</f>
        <v>0</v>
      </c>
      <c r="RBF5">
        <f>'[1]Биология 6'!RBF87</f>
        <v>0</v>
      </c>
      <c r="RBG5">
        <f>'[1]Биология 6'!RBG87</f>
        <v>0</v>
      </c>
      <c r="RBH5">
        <f>'[1]Биология 6'!RBH87</f>
        <v>0</v>
      </c>
      <c r="RBI5">
        <f>'[1]Биология 6'!RBI87</f>
        <v>0</v>
      </c>
      <c r="RBJ5">
        <f>'[1]Биология 6'!RBJ87</f>
        <v>0</v>
      </c>
      <c r="RBK5">
        <f>'[1]Биология 6'!RBK87</f>
        <v>0</v>
      </c>
      <c r="RBL5">
        <f>'[1]Биология 6'!RBL87</f>
        <v>0</v>
      </c>
      <c r="RBM5">
        <f>'[1]Биология 6'!RBM87</f>
        <v>0</v>
      </c>
      <c r="RBN5">
        <f>'[1]Биология 6'!RBN87</f>
        <v>0</v>
      </c>
      <c r="RBO5">
        <f>'[1]Биология 6'!RBO87</f>
        <v>0</v>
      </c>
      <c r="RBP5">
        <f>'[1]Биология 6'!RBP87</f>
        <v>0</v>
      </c>
      <c r="RBQ5">
        <f>'[1]Биология 6'!RBQ87</f>
        <v>0</v>
      </c>
      <c r="RBR5">
        <f>'[1]Биология 6'!RBR87</f>
        <v>0</v>
      </c>
      <c r="RBS5">
        <f>'[1]Биология 6'!RBS87</f>
        <v>0</v>
      </c>
      <c r="RBT5">
        <f>'[1]Биология 6'!RBT87</f>
        <v>0</v>
      </c>
      <c r="RBU5">
        <f>'[1]Биология 6'!RBU87</f>
        <v>0</v>
      </c>
      <c r="RBV5">
        <f>'[1]Биология 6'!RBV87</f>
        <v>0</v>
      </c>
      <c r="RBW5">
        <f>'[1]Биология 6'!RBW87</f>
        <v>0</v>
      </c>
      <c r="RBX5">
        <f>'[1]Биология 6'!RBX87</f>
        <v>0</v>
      </c>
      <c r="RBY5">
        <f>'[1]Биология 6'!RBY87</f>
        <v>0</v>
      </c>
      <c r="RBZ5">
        <f>'[1]Биология 6'!RBZ87</f>
        <v>0</v>
      </c>
      <c r="RCA5">
        <f>'[1]Биология 6'!RCA87</f>
        <v>0</v>
      </c>
      <c r="RCB5">
        <f>'[1]Биология 6'!RCB87</f>
        <v>0</v>
      </c>
      <c r="RCC5">
        <f>'[1]Биология 6'!RCC87</f>
        <v>0</v>
      </c>
      <c r="RCD5">
        <f>'[1]Биология 6'!RCD87</f>
        <v>0</v>
      </c>
      <c r="RCE5">
        <f>'[1]Биология 6'!RCE87</f>
        <v>0</v>
      </c>
      <c r="RCF5">
        <f>'[1]Биология 6'!RCF87</f>
        <v>0</v>
      </c>
      <c r="RCG5">
        <f>'[1]Биология 6'!RCG87</f>
        <v>0</v>
      </c>
      <c r="RCH5">
        <f>'[1]Биология 6'!RCH87</f>
        <v>0</v>
      </c>
      <c r="RCI5">
        <f>'[1]Биология 6'!RCI87</f>
        <v>0</v>
      </c>
      <c r="RCJ5">
        <f>'[1]Биология 6'!RCJ87</f>
        <v>0</v>
      </c>
      <c r="RCK5">
        <f>'[1]Биология 6'!RCK87</f>
        <v>0</v>
      </c>
      <c r="RCL5">
        <f>'[1]Биология 6'!RCL87</f>
        <v>0</v>
      </c>
      <c r="RCM5">
        <f>'[1]Биология 6'!RCM87</f>
        <v>0</v>
      </c>
      <c r="RCN5">
        <f>'[1]Биология 6'!RCN87</f>
        <v>0</v>
      </c>
      <c r="RCO5">
        <f>'[1]Биология 6'!RCO87</f>
        <v>0</v>
      </c>
      <c r="RCP5">
        <f>'[1]Биология 6'!RCP87</f>
        <v>0</v>
      </c>
      <c r="RCQ5">
        <f>'[1]Биология 6'!RCQ87</f>
        <v>0</v>
      </c>
      <c r="RCR5">
        <f>'[1]Биология 6'!RCR87</f>
        <v>0</v>
      </c>
      <c r="RCS5">
        <f>'[1]Биология 6'!RCS87</f>
        <v>0</v>
      </c>
      <c r="RCT5">
        <f>'[1]Биология 6'!RCT87</f>
        <v>0</v>
      </c>
      <c r="RCU5">
        <f>'[1]Биология 6'!RCU87</f>
        <v>0</v>
      </c>
      <c r="RCV5">
        <f>'[1]Биология 6'!RCV87</f>
        <v>0</v>
      </c>
      <c r="RCW5">
        <f>'[1]Биология 6'!RCW87</f>
        <v>0</v>
      </c>
      <c r="RCX5">
        <f>'[1]Биология 6'!RCX87</f>
        <v>0</v>
      </c>
      <c r="RCY5">
        <f>'[1]Биология 6'!RCY87</f>
        <v>0</v>
      </c>
      <c r="RCZ5">
        <f>'[1]Биология 6'!RCZ87</f>
        <v>0</v>
      </c>
      <c r="RDA5">
        <f>'[1]Биология 6'!RDA87</f>
        <v>0</v>
      </c>
      <c r="RDB5">
        <f>'[1]Биология 6'!RDB87</f>
        <v>0</v>
      </c>
      <c r="RDC5">
        <f>'[1]Биология 6'!RDC87</f>
        <v>0</v>
      </c>
      <c r="RDD5">
        <f>'[1]Биология 6'!RDD87</f>
        <v>0</v>
      </c>
      <c r="RDE5">
        <f>'[1]Биология 6'!RDE87</f>
        <v>0</v>
      </c>
      <c r="RDF5">
        <f>'[1]Биология 6'!RDF87</f>
        <v>0</v>
      </c>
      <c r="RDG5">
        <f>'[1]Биология 6'!RDG87</f>
        <v>0</v>
      </c>
      <c r="RDH5">
        <f>'[1]Биология 6'!RDH87</f>
        <v>0</v>
      </c>
      <c r="RDI5">
        <f>'[1]Биология 6'!RDI87</f>
        <v>0</v>
      </c>
      <c r="RDJ5">
        <f>'[1]Биология 6'!RDJ87</f>
        <v>0</v>
      </c>
      <c r="RDK5">
        <f>'[1]Биология 6'!RDK87</f>
        <v>0</v>
      </c>
      <c r="RDL5">
        <f>'[1]Биология 6'!RDL87</f>
        <v>0</v>
      </c>
      <c r="RDM5">
        <f>'[1]Биология 6'!RDM87</f>
        <v>0</v>
      </c>
      <c r="RDN5">
        <f>'[1]Биология 6'!RDN87</f>
        <v>0</v>
      </c>
      <c r="RDO5">
        <f>'[1]Биология 6'!RDO87</f>
        <v>0</v>
      </c>
      <c r="RDP5">
        <f>'[1]Биология 6'!RDP87</f>
        <v>0</v>
      </c>
      <c r="RDQ5">
        <f>'[1]Биология 6'!RDQ87</f>
        <v>0</v>
      </c>
      <c r="RDR5">
        <f>'[1]Биология 6'!RDR87</f>
        <v>0</v>
      </c>
      <c r="RDS5">
        <f>'[1]Биология 6'!RDS87</f>
        <v>0</v>
      </c>
      <c r="RDT5">
        <f>'[1]Биология 6'!RDT87</f>
        <v>0</v>
      </c>
      <c r="RDU5">
        <f>'[1]Биология 6'!RDU87</f>
        <v>0</v>
      </c>
      <c r="RDV5">
        <f>'[1]Биология 6'!RDV87</f>
        <v>0</v>
      </c>
      <c r="RDW5">
        <f>'[1]Биология 6'!RDW87</f>
        <v>0</v>
      </c>
      <c r="RDX5">
        <f>'[1]Биология 6'!RDX87</f>
        <v>0</v>
      </c>
      <c r="RDY5">
        <f>'[1]Биология 6'!RDY87</f>
        <v>0</v>
      </c>
      <c r="RDZ5">
        <f>'[1]Биология 6'!RDZ87</f>
        <v>0</v>
      </c>
      <c r="REA5">
        <f>'[1]Биология 6'!REA87</f>
        <v>0</v>
      </c>
      <c r="REB5">
        <f>'[1]Биология 6'!REB87</f>
        <v>0</v>
      </c>
      <c r="REC5">
        <f>'[1]Биология 6'!REC87</f>
        <v>0</v>
      </c>
      <c r="RED5">
        <f>'[1]Биология 6'!RED87</f>
        <v>0</v>
      </c>
      <c r="REE5">
        <f>'[1]Биология 6'!REE87</f>
        <v>0</v>
      </c>
      <c r="REF5">
        <f>'[1]Биология 6'!REF87</f>
        <v>0</v>
      </c>
      <c r="REG5">
        <f>'[1]Биология 6'!REG87</f>
        <v>0</v>
      </c>
      <c r="REH5">
        <f>'[1]Биология 6'!REH87</f>
        <v>0</v>
      </c>
      <c r="REI5">
        <f>'[1]Биология 6'!REI87</f>
        <v>0</v>
      </c>
      <c r="REJ5">
        <f>'[1]Биология 6'!REJ87</f>
        <v>0</v>
      </c>
      <c r="REK5">
        <f>'[1]Биология 6'!REK87</f>
        <v>0</v>
      </c>
      <c r="REL5">
        <f>'[1]Биология 6'!REL87</f>
        <v>0</v>
      </c>
      <c r="REM5">
        <f>'[1]Биология 6'!REM87</f>
        <v>0</v>
      </c>
      <c r="REN5">
        <f>'[1]Биология 6'!REN87</f>
        <v>0</v>
      </c>
      <c r="REO5">
        <f>'[1]Биология 6'!REO87</f>
        <v>0</v>
      </c>
      <c r="REP5">
        <f>'[1]Биология 6'!REP87</f>
        <v>0</v>
      </c>
      <c r="REQ5">
        <f>'[1]Биология 6'!REQ87</f>
        <v>0</v>
      </c>
      <c r="RER5">
        <f>'[1]Биология 6'!RER87</f>
        <v>0</v>
      </c>
      <c r="RES5">
        <f>'[1]Биология 6'!RES87</f>
        <v>0</v>
      </c>
      <c r="RET5">
        <f>'[1]Биология 6'!RET87</f>
        <v>0</v>
      </c>
      <c r="REU5">
        <f>'[1]Биология 6'!REU87</f>
        <v>0</v>
      </c>
      <c r="REV5">
        <f>'[1]Биология 6'!REV87</f>
        <v>0</v>
      </c>
      <c r="REW5">
        <f>'[1]Биология 6'!REW87</f>
        <v>0</v>
      </c>
      <c r="REX5">
        <f>'[1]Биология 6'!REX87</f>
        <v>0</v>
      </c>
      <c r="REY5">
        <f>'[1]Биология 6'!REY87</f>
        <v>0</v>
      </c>
      <c r="REZ5">
        <f>'[1]Биология 6'!REZ87</f>
        <v>0</v>
      </c>
      <c r="RFA5">
        <f>'[1]Биология 6'!RFA87</f>
        <v>0</v>
      </c>
      <c r="RFB5">
        <f>'[1]Биология 6'!RFB87</f>
        <v>0</v>
      </c>
      <c r="RFC5">
        <f>'[1]Биология 6'!RFC87</f>
        <v>0</v>
      </c>
      <c r="RFD5">
        <f>'[1]Биология 6'!RFD87</f>
        <v>0</v>
      </c>
      <c r="RFE5">
        <f>'[1]Биология 6'!RFE87</f>
        <v>0</v>
      </c>
      <c r="RFF5">
        <f>'[1]Биология 6'!RFF87</f>
        <v>0</v>
      </c>
      <c r="RFG5">
        <f>'[1]Биология 6'!RFG87</f>
        <v>0</v>
      </c>
      <c r="RFH5">
        <f>'[1]Биология 6'!RFH87</f>
        <v>0</v>
      </c>
      <c r="RFI5">
        <f>'[1]Биология 6'!RFI87</f>
        <v>0</v>
      </c>
      <c r="RFJ5">
        <f>'[1]Биология 6'!RFJ87</f>
        <v>0</v>
      </c>
      <c r="RFK5">
        <f>'[1]Биология 6'!RFK87</f>
        <v>0</v>
      </c>
      <c r="RFL5">
        <f>'[1]Биология 6'!RFL87</f>
        <v>0</v>
      </c>
      <c r="RFM5">
        <f>'[1]Биология 6'!RFM87</f>
        <v>0</v>
      </c>
      <c r="RFN5">
        <f>'[1]Биология 6'!RFN87</f>
        <v>0</v>
      </c>
      <c r="RFO5">
        <f>'[1]Биология 6'!RFO87</f>
        <v>0</v>
      </c>
      <c r="RFP5">
        <f>'[1]Биология 6'!RFP87</f>
        <v>0</v>
      </c>
      <c r="RFQ5">
        <f>'[1]Биология 6'!RFQ87</f>
        <v>0</v>
      </c>
      <c r="RFR5">
        <f>'[1]Биология 6'!RFR87</f>
        <v>0</v>
      </c>
      <c r="RFS5">
        <f>'[1]Биология 6'!RFS87</f>
        <v>0</v>
      </c>
      <c r="RFT5">
        <f>'[1]Биология 6'!RFT87</f>
        <v>0</v>
      </c>
      <c r="RFU5">
        <f>'[1]Биология 6'!RFU87</f>
        <v>0</v>
      </c>
      <c r="RFV5">
        <f>'[1]Биология 6'!RFV87</f>
        <v>0</v>
      </c>
      <c r="RFW5">
        <f>'[1]Биология 6'!RFW87</f>
        <v>0</v>
      </c>
      <c r="RFX5">
        <f>'[1]Биология 6'!RFX87</f>
        <v>0</v>
      </c>
      <c r="RFY5">
        <f>'[1]Биология 6'!RFY87</f>
        <v>0</v>
      </c>
      <c r="RFZ5">
        <f>'[1]Биология 6'!RFZ87</f>
        <v>0</v>
      </c>
      <c r="RGA5">
        <f>'[1]Биология 6'!RGA87</f>
        <v>0</v>
      </c>
      <c r="RGB5">
        <f>'[1]Биология 6'!RGB87</f>
        <v>0</v>
      </c>
      <c r="RGC5">
        <f>'[1]Биология 6'!RGC87</f>
        <v>0</v>
      </c>
      <c r="RGD5">
        <f>'[1]Биология 6'!RGD87</f>
        <v>0</v>
      </c>
      <c r="RGE5">
        <f>'[1]Биология 6'!RGE87</f>
        <v>0</v>
      </c>
      <c r="RGF5">
        <f>'[1]Биология 6'!RGF87</f>
        <v>0</v>
      </c>
      <c r="RGG5">
        <f>'[1]Биология 6'!RGG87</f>
        <v>0</v>
      </c>
      <c r="RGH5">
        <f>'[1]Биология 6'!RGH87</f>
        <v>0</v>
      </c>
      <c r="RGI5">
        <f>'[1]Биология 6'!RGI87</f>
        <v>0</v>
      </c>
      <c r="RGJ5">
        <f>'[1]Биология 6'!RGJ87</f>
        <v>0</v>
      </c>
      <c r="RGK5">
        <f>'[1]Биология 6'!RGK87</f>
        <v>0</v>
      </c>
      <c r="RGL5">
        <f>'[1]Биология 6'!RGL87</f>
        <v>0</v>
      </c>
      <c r="RGM5">
        <f>'[1]Биология 6'!RGM87</f>
        <v>0</v>
      </c>
      <c r="RGN5">
        <f>'[1]Биология 6'!RGN87</f>
        <v>0</v>
      </c>
      <c r="RGO5">
        <f>'[1]Биология 6'!RGO87</f>
        <v>0</v>
      </c>
      <c r="RGP5">
        <f>'[1]Биология 6'!RGP87</f>
        <v>0</v>
      </c>
      <c r="RGQ5">
        <f>'[1]Биология 6'!RGQ87</f>
        <v>0</v>
      </c>
      <c r="RGR5">
        <f>'[1]Биология 6'!RGR87</f>
        <v>0</v>
      </c>
      <c r="RGS5">
        <f>'[1]Биология 6'!RGS87</f>
        <v>0</v>
      </c>
      <c r="RGT5">
        <f>'[1]Биология 6'!RGT87</f>
        <v>0</v>
      </c>
      <c r="RGU5">
        <f>'[1]Биология 6'!RGU87</f>
        <v>0</v>
      </c>
      <c r="RGV5">
        <f>'[1]Биология 6'!RGV87</f>
        <v>0</v>
      </c>
      <c r="RGW5">
        <f>'[1]Биология 6'!RGW87</f>
        <v>0</v>
      </c>
      <c r="RGX5">
        <f>'[1]Биология 6'!RGX87</f>
        <v>0</v>
      </c>
      <c r="RGY5">
        <f>'[1]Биология 6'!RGY87</f>
        <v>0</v>
      </c>
      <c r="RGZ5">
        <f>'[1]Биология 6'!RGZ87</f>
        <v>0</v>
      </c>
      <c r="RHA5">
        <f>'[1]Биология 6'!RHA87</f>
        <v>0</v>
      </c>
      <c r="RHB5">
        <f>'[1]Биология 6'!RHB87</f>
        <v>0</v>
      </c>
      <c r="RHC5">
        <f>'[1]Биология 6'!RHC87</f>
        <v>0</v>
      </c>
      <c r="RHD5">
        <f>'[1]Биология 6'!RHD87</f>
        <v>0</v>
      </c>
      <c r="RHE5">
        <f>'[1]Биология 6'!RHE87</f>
        <v>0</v>
      </c>
      <c r="RHF5">
        <f>'[1]Биология 6'!RHF87</f>
        <v>0</v>
      </c>
      <c r="RHG5">
        <f>'[1]Биология 6'!RHG87</f>
        <v>0</v>
      </c>
      <c r="RHH5">
        <f>'[1]Биология 6'!RHH87</f>
        <v>0</v>
      </c>
      <c r="RHI5">
        <f>'[1]Биология 6'!RHI87</f>
        <v>0</v>
      </c>
      <c r="RHJ5">
        <f>'[1]Биология 6'!RHJ87</f>
        <v>0</v>
      </c>
      <c r="RHK5">
        <f>'[1]Биология 6'!RHK87</f>
        <v>0</v>
      </c>
      <c r="RHL5">
        <f>'[1]Биология 6'!RHL87</f>
        <v>0</v>
      </c>
      <c r="RHM5">
        <f>'[1]Биология 6'!RHM87</f>
        <v>0</v>
      </c>
      <c r="RHN5">
        <f>'[1]Биология 6'!RHN87</f>
        <v>0</v>
      </c>
      <c r="RHO5">
        <f>'[1]Биология 6'!RHO87</f>
        <v>0</v>
      </c>
      <c r="RHP5">
        <f>'[1]Биология 6'!RHP87</f>
        <v>0</v>
      </c>
      <c r="RHQ5">
        <f>'[1]Биология 6'!RHQ87</f>
        <v>0</v>
      </c>
      <c r="RHR5">
        <f>'[1]Биология 6'!RHR87</f>
        <v>0</v>
      </c>
      <c r="RHS5">
        <f>'[1]Биология 6'!RHS87</f>
        <v>0</v>
      </c>
      <c r="RHT5">
        <f>'[1]Биология 6'!RHT87</f>
        <v>0</v>
      </c>
      <c r="RHU5">
        <f>'[1]Биология 6'!RHU87</f>
        <v>0</v>
      </c>
      <c r="RHV5">
        <f>'[1]Биология 6'!RHV87</f>
        <v>0</v>
      </c>
      <c r="RHW5">
        <f>'[1]Биология 6'!RHW87</f>
        <v>0</v>
      </c>
      <c r="RHX5">
        <f>'[1]Биология 6'!RHX87</f>
        <v>0</v>
      </c>
      <c r="RHY5">
        <f>'[1]Биология 6'!RHY87</f>
        <v>0</v>
      </c>
      <c r="RHZ5">
        <f>'[1]Биология 6'!RHZ87</f>
        <v>0</v>
      </c>
      <c r="RIA5">
        <f>'[1]Биология 6'!RIA87</f>
        <v>0</v>
      </c>
      <c r="RIB5">
        <f>'[1]Биология 6'!RIB87</f>
        <v>0</v>
      </c>
      <c r="RIC5">
        <f>'[1]Биология 6'!RIC87</f>
        <v>0</v>
      </c>
      <c r="RID5">
        <f>'[1]Биология 6'!RID87</f>
        <v>0</v>
      </c>
      <c r="RIE5">
        <f>'[1]Биология 6'!RIE87</f>
        <v>0</v>
      </c>
      <c r="RIF5">
        <f>'[1]Биология 6'!RIF87</f>
        <v>0</v>
      </c>
      <c r="RIG5">
        <f>'[1]Биология 6'!RIG87</f>
        <v>0</v>
      </c>
      <c r="RIH5">
        <f>'[1]Биология 6'!RIH87</f>
        <v>0</v>
      </c>
      <c r="RII5">
        <f>'[1]Биология 6'!RII87</f>
        <v>0</v>
      </c>
      <c r="RIJ5">
        <f>'[1]Биология 6'!RIJ87</f>
        <v>0</v>
      </c>
      <c r="RIK5">
        <f>'[1]Биология 6'!RIK87</f>
        <v>0</v>
      </c>
      <c r="RIL5">
        <f>'[1]Биология 6'!RIL87</f>
        <v>0</v>
      </c>
      <c r="RIM5">
        <f>'[1]Биология 6'!RIM87</f>
        <v>0</v>
      </c>
      <c r="RIN5">
        <f>'[1]Биология 6'!RIN87</f>
        <v>0</v>
      </c>
      <c r="RIO5">
        <f>'[1]Биология 6'!RIO87</f>
        <v>0</v>
      </c>
      <c r="RIP5">
        <f>'[1]Биология 6'!RIP87</f>
        <v>0</v>
      </c>
      <c r="RIQ5">
        <f>'[1]Биология 6'!RIQ87</f>
        <v>0</v>
      </c>
      <c r="RIR5">
        <f>'[1]Биология 6'!RIR87</f>
        <v>0</v>
      </c>
      <c r="RIS5">
        <f>'[1]Биология 6'!RIS87</f>
        <v>0</v>
      </c>
      <c r="RIT5">
        <f>'[1]Биология 6'!RIT87</f>
        <v>0</v>
      </c>
      <c r="RIU5">
        <f>'[1]Биология 6'!RIU87</f>
        <v>0</v>
      </c>
      <c r="RIV5">
        <f>'[1]Биология 6'!RIV87</f>
        <v>0</v>
      </c>
      <c r="RIW5">
        <f>'[1]Биология 6'!RIW87</f>
        <v>0</v>
      </c>
      <c r="RIX5">
        <f>'[1]Биология 6'!RIX87</f>
        <v>0</v>
      </c>
      <c r="RIY5">
        <f>'[1]Биология 6'!RIY87</f>
        <v>0</v>
      </c>
      <c r="RIZ5">
        <f>'[1]Биология 6'!RIZ87</f>
        <v>0</v>
      </c>
      <c r="RJA5">
        <f>'[1]Биология 6'!RJA87</f>
        <v>0</v>
      </c>
      <c r="RJB5">
        <f>'[1]Биология 6'!RJB87</f>
        <v>0</v>
      </c>
      <c r="RJC5">
        <f>'[1]Биология 6'!RJC87</f>
        <v>0</v>
      </c>
      <c r="RJD5">
        <f>'[1]Биология 6'!RJD87</f>
        <v>0</v>
      </c>
      <c r="RJE5">
        <f>'[1]Биология 6'!RJE87</f>
        <v>0</v>
      </c>
      <c r="RJF5">
        <f>'[1]Биология 6'!RJF87</f>
        <v>0</v>
      </c>
      <c r="RJG5">
        <f>'[1]Биология 6'!RJG87</f>
        <v>0</v>
      </c>
      <c r="RJH5">
        <f>'[1]Биология 6'!RJH87</f>
        <v>0</v>
      </c>
      <c r="RJI5">
        <f>'[1]Биология 6'!RJI87</f>
        <v>0</v>
      </c>
      <c r="RJJ5">
        <f>'[1]Биология 6'!RJJ87</f>
        <v>0</v>
      </c>
      <c r="RJK5">
        <f>'[1]Биология 6'!RJK87</f>
        <v>0</v>
      </c>
      <c r="RJL5">
        <f>'[1]Биология 6'!RJL87</f>
        <v>0</v>
      </c>
      <c r="RJM5">
        <f>'[1]Биология 6'!RJM87</f>
        <v>0</v>
      </c>
      <c r="RJN5">
        <f>'[1]Биология 6'!RJN87</f>
        <v>0</v>
      </c>
      <c r="RJO5">
        <f>'[1]Биология 6'!RJO87</f>
        <v>0</v>
      </c>
      <c r="RJP5">
        <f>'[1]Биология 6'!RJP87</f>
        <v>0</v>
      </c>
      <c r="RJQ5">
        <f>'[1]Биология 6'!RJQ87</f>
        <v>0</v>
      </c>
      <c r="RJR5">
        <f>'[1]Биология 6'!RJR87</f>
        <v>0</v>
      </c>
      <c r="RJS5">
        <f>'[1]Биология 6'!RJS87</f>
        <v>0</v>
      </c>
      <c r="RJT5">
        <f>'[1]Биология 6'!RJT87</f>
        <v>0</v>
      </c>
      <c r="RJU5">
        <f>'[1]Биология 6'!RJU87</f>
        <v>0</v>
      </c>
      <c r="RJV5">
        <f>'[1]Биология 6'!RJV87</f>
        <v>0</v>
      </c>
      <c r="RJW5">
        <f>'[1]Биология 6'!RJW87</f>
        <v>0</v>
      </c>
      <c r="RJX5">
        <f>'[1]Биология 6'!RJX87</f>
        <v>0</v>
      </c>
      <c r="RJY5">
        <f>'[1]Биология 6'!RJY87</f>
        <v>0</v>
      </c>
      <c r="RJZ5">
        <f>'[1]Биология 6'!RJZ87</f>
        <v>0</v>
      </c>
      <c r="RKA5">
        <f>'[1]Биология 6'!RKA87</f>
        <v>0</v>
      </c>
      <c r="RKB5">
        <f>'[1]Биология 6'!RKB87</f>
        <v>0</v>
      </c>
      <c r="RKC5">
        <f>'[1]Биология 6'!RKC87</f>
        <v>0</v>
      </c>
      <c r="RKD5">
        <f>'[1]Биология 6'!RKD87</f>
        <v>0</v>
      </c>
      <c r="RKE5">
        <f>'[1]Биология 6'!RKE87</f>
        <v>0</v>
      </c>
      <c r="RKF5">
        <f>'[1]Биология 6'!RKF87</f>
        <v>0</v>
      </c>
      <c r="RKG5">
        <f>'[1]Биология 6'!RKG87</f>
        <v>0</v>
      </c>
      <c r="RKH5">
        <f>'[1]Биология 6'!RKH87</f>
        <v>0</v>
      </c>
      <c r="RKI5">
        <f>'[1]Биология 6'!RKI87</f>
        <v>0</v>
      </c>
      <c r="RKJ5">
        <f>'[1]Биология 6'!RKJ87</f>
        <v>0</v>
      </c>
      <c r="RKK5">
        <f>'[1]Биология 6'!RKK87</f>
        <v>0</v>
      </c>
      <c r="RKL5">
        <f>'[1]Биология 6'!RKL87</f>
        <v>0</v>
      </c>
      <c r="RKM5">
        <f>'[1]Биология 6'!RKM87</f>
        <v>0</v>
      </c>
      <c r="RKN5">
        <f>'[1]Биология 6'!RKN87</f>
        <v>0</v>
      </c>
      <c r="RKO5">
        <f>'[1]Биология 6'!RKO87</f>
        <v>0</v>
      </c>
      <c r="RKP5">
        <f>'[1]Биология 6'!RKP87</f>
        <v>0</v>
      </c>
      <c r="RKQ5">
        <f>'[1]Биология 6'!RKQ87</f>
        <v>0</v>
      </c>
      <c r="RKR5">
        <f>'[1]Биология 6'!RKR87</f>
        <v>0</v>
      </c>
      <c r="RKS5">
        <f>'[1]Биология 6'!RKS87</f>
        <v>0</v>
      </c>
      <c r="RKT5">
        <f>'[1]Биология 6'!RKT87</f>
        <v>0</v>
      </c>
      <c r="RKU5">
        <f>'[1]Биология 6'!RKU87</f>
        <v>0</v>
      </c>
      <c r="RKV5">
        <f>'[1]Биология 6'!RKV87</f>
        <v>0</v>
      </c>
      <c r="RKW5">
        <f>'[1]Биология 6'!RKW87</f>
        <v>0</v>
      </c>
      <c r="RKX5">
        <f>'[1]Биология 6'!RKX87</f>
        <v>0</v>
      </c>
      <c r="RKY5">
        <f>'[1]Биология 6'!RKY87</f>
        <v>0</v>
      </c>
      <c r="RKZ5">
        <f>'[1]Биология 6'!RKZ87</f>
        <v>0</v>
      </c>
      <c r="RLA5">
        <f>'[1]Биология 6'!RLA87</f>
        <v>0</v>
      </c>
      <c r="RLB5">
        <f>'[1]Биология 6'!RLB87</f>
        <v>0</v>
      </c>
      <c r="RLC5">
        <f>'[1]Биология 6'!RLC87</f>
        <v>0</v>
      </c>
      <c r="RLD5">
        <f>'[1]Биология 6'!RLD87</f>
        <v>0</v>
      </c>
      <c r="RLE5">
        <f>'[1]Биология 6'!RLE87</f>
        <v>0</v>
      </c>
      <c r="RLF5">
        <f>'[1]Биология 6'!RLF87</f>
        <v>0</v>
      </c>
      <c r="RLG5">
        <f>'[1]Биология 6'!RLG87</f>
        <v>0</v>
      </c>
      <c r="RLH5">
        <f>'[1]Биология 6'!RLH87</f>
        <v>0</v>
      </c>
      <c r="RLI5">
        <f>'[1]Биология 6'!RLI87</f>
        <v>0</v>
      </c>
      <c r="RLJ5">
        <f>'[1]Биология 6'!RLJ87</f>
        <v>0</v>
      </c>
      <c r="RLK5">
        <f>'[1]Биология 6'!RLK87</f>
        <v>0</v>
      </c>
      <c r="RLL5">
        <f>'[1]Биология 6'!RLL87</f>
        <v>0</v>
      </c>
      <c r="RLM5">
        <f>'[1]Биология 6'!RLM87</f>
        <v>0</v>
      </c>
      <c r="RLN5">
        <f>'[1]Биология 6'!RLN87</f>
        <v>0</v>
      </c>
      <c r="RLO5">
        <f>'[1]Биология 6'!RLO87</f>
        <v>0</v>
      </c>
      <c r="RLP5">
        <f>'[1]Биология 6'!RLP87</f>
        <v>0</v>
      </c>
      <c r="RLQ5">
        <f>'[1]Биология 6'!RLQ87</f>
        <v>0</v>
      </c>
      <c r="RLR5">
        <f>'[1]Биология 6'!RLR87</f>
        <v>0</v>
      </c>
      <c r="RLS5">
        <f>'[1]Биология 6'!RLS87</f>
        <v>0</v>
      </c>
      <c r="RLT5">
        <f>'[1]Биология 6'!RLT87</f>
        <v>0</v>
      </c>
      <c r="RLU5">
        <f>'[1]Биология 6'!RLU87</f>
        <v>0</v>
      </c>
      <c r="RLV5">
        <f>'[1]Биология 6'!RLV87</f>
        <v>0</v>
      </c>
      <c r="RLW5">
        <f>'[1]Биология 6'!RLW87</f>
        <v>0</v>
      </c>
      <c r="RLX5">
        <f>'[1]Биология 6'!RLX87</f>
        <v>0</v>
      </c>
      <c r="RLY5">
        <f>'[1]Биология 6'!RLY87</f>
        <v>0</v>
      </c>
      <c r="RLZ5">
        <f>'[1]Биология 6'!RLZ87</f>
        <v>0</v>
      </c>
      <c r="RMA5">
        <f>'[1]Биология 6'!RMA87</f>
        <v>0</v>
      </c>
      <c r="RMB5">
        <f>'[1]Биология 6'!RMB87</f>
        <v>0</v>
      </c>
      <c r="RMC5">
        <f>'[1]Биология 6'!RMC87</f>
        <v>0</v>
      </c>
      <c r="RMD5">
        <f>'[1]Биология 6'!RMD87</f>
        <v>0</v>
      </c>
      <c r="RME5">
        <f>'[1]Биология 6'!RME87</f>
        <v>0</v>
      </c>
      <c r="RMF5">
        <f>'[1]Биология 6'!RMF87</f>
        <v>0</v>
      </c>
      <c r="RMG5">
        <f>'[1]Биология 6'!RMG87</f>
        <v>0</v>
      </c>
      <c r="RMH5">
        <f>'[1]Биология 6'!RMH87</f>
        <v>0</v>
      </c>
      <c r="RMI5">
        <f>'[1]Биология 6'!RMI87</f>
        <v>0</v>
      </c>
      <c r="RMJ5">
        <f>'[1]Биология 6'!RMJ87</f>
        <v>0</v>
      </c>
      <c r="RMK5">
        <f>'[1]Биология 6'!RMK87</f>
        <v>0</v>
      </c>
      <c r="RML5">
        <f>'[1]Биология 6'!RML87</f>
        <v>0</v>
      </c>
      <c r="RMM5">
        <f>'[1]Биология 6'!RMM87</f>
        <v>0</v>
      </c>
      <c r="RMN5">
        <f>'[1]Биология 6'!RMN87</f>
        <v>0</v>
      </c>
      <c r="RMO5">
        <f>'[1]Биология 6'!RMO87</f>
        <v>0</v>
      </c>
      <c r="RMP5">
        <f>'[1]Биология 6'!RMP87</f>
        <v>0</v>
      </c>
      <c r="RMQ5">
        <f>'[1]Биология 6'!RMQ87</f>
        <v>0</v>
      </c>
      <c r="RMR5">
        <f>'[1]Биология 6'!RMR87</f>
        <v>0</v>
      </c>
      <c r="RMS5">
        <f>'[1]Биология 6'!RMS87</f>
        <v>0</v>
      </c>
      <c r="RMT5">
        <f>'[1]Биология 6'!RMT87</f>
        <v>0</v>
      </c>
      <c r="RMU5">
        <f>'[1]Биология 6'!RMU87</f>
        <v>0</v>
      </c>
      <c r="RMV5">
        <f>'[1]Биология 6'!RMV87</f>
        <v>0</v>
      </c>
      <c r="RMW5">
        <f>'[1]Биология 6'!RMW87</f>
        <v>0</v>
      </c>
      <c r="RMX5">
        <f>'[1]Биология 6'!RMX87</f>
        <v>0</v>
      </c>
      <c r="RMY5">
        <f>'[1]Биология 6'!RMY87</f>
        <v>0</v>
      </c>
      <c r="RMZ5">
        <f>'[1]Биология 6'!RMZ87</f>
        <v>0</v>
      </c>
      <c r="RNA5">
        <f>'[1]Биология 6'!RNA87</f>
        <v>0</v>
      </c>
      <c r="RNB5">
        <f>'[1]Биология 6'!RNB87</f>
        <v>0</v>
      </c>
      <c r="RNC5">
        <f>'[1]Биология 6'!RNC87</f>
        <v>0</v>
      </c>
      <c r="RND5">
        <f>'[1]Биология 6'!RND87</f>
        <v>0</v>
      </c>
      <c r="RNE5">
        <f>'[1]Биология 6'!RNE87</f>
        <v>0</v>
      </c>
      <c r="RNF5">
        <f>'[1]Биология 6'!RNF87</f>
        <v>0</v>
      </c>
      <c r="RNG5">
        <f>'[1]Биология 6'!RNG87</f>
        <v>0</v>
      </c>
      <c r="RNH5">
        <f>'[1]Биология 6'!RNH87</f>
        <v>0</v>
      </c>
      <c r="RNI5">
        <f>'[1]Биология 6'!RNI87</f>
        <v>0</v>
      </c>
      <c r="RNJ5">
        <f>'[1]Биология 6'!RNJ87</f>
        <v>0</v>
      </c>
      <c r="RNK5">
        <f>'[1]Биология 6'!RNK87</f>
        <v>0</v>
      </c>
      <c r="RNL5">
        <f>'[1]Биология 6'!RNL87</f>
        <v>0</v>
      </c>
      <c r="RNM5">
        <f>'[1]Биология 6'!RNM87</f>
        <v>0</v>
      </c>
      <c r="RNN5">
        <f>'[1]Биология 6'!RNN87</f>
        <v>0</v>
      </c>
      <c r="RNO5">
        <f>'[1]Биология 6'!RNO87</f>
        <v>0</v>
      </c>
      <c r="RNP5">
        <f>'[1]Биология 6'!RNP87</f>
        <v>0</v>
      </c>
      <c r="RNQ5">
        <f>'[1]Биология 6'!RNQ87</f>
        <v>0</v>
      </c>
      <c r="RNR5">
        <f>'[1]Биология 6'!RNR87</f>
        <v>0</v>
      </c>
      <c r="RNS5">
        <f>'[1]Биология 6'!RNS87</f>
        <v>0</v>
      </c>
      <c r="RNT5">
        <f>'[1]Биология 6'!RNT87</f>
        <v>0</v>
      </c>
      <c r="RNU5">
        <f>'[1]Биология 6'!RNU87</f>
        <v>0</v>
      </c>
      <c r="RNV5">
        <f>'[1]Биология 6'!RNV87</f>
        <v>0</v>
      </c>
      <c r="RNW5">
        <f>'[1]Биология 6'!RNW87</f>
        <v>0</v>
      </c>
      <c r="RNX5">
        <f>'[1]Биология 6'!RNX87</f>
        <v>0</v>
      </c>
      <c r="RNY5">
        <f>'[1]Биология 6'!RNY87</f>
        <v>0</v>
      </c>
      <c r="RNZ5">
        <f>'[1]Биология 6'!RNZ87</f>
        <v>0</v>
      </c>
      <c r="ROA5">
        <f>'[1]Биология 6'!ROA87</f>
        <v>0</v>
      </c>
      <c r="ROB5">
        <f>'[1]Биология 6'!ROB87</f>
        <v>0</v>
      </c>
      <c r="ROC5">
        <f>'[1]Биология 6'!ROC87</f>
        <v>0</v>
      </c>
      <c r="ROD5">
        <f>'[1]Биология 6'!ROD87</f>
        <v>0</v>
      </c>
      <c r="ROE5">
        <f>'[1]Биология 6'!ROE87</f>
        <v>0</v>
      </c>
      <c r="ROF5">
        <f>'[1]Биология 6'!ROF87</f>
        <v>0</v>
      </c>
      <c r="ROG5">
        <f>'[1]Биология 6'!ROG87</f>
        <v>0</v>
      </c>
      <c r="ROH5">
        <f>'[1]Биология 6'!ROH87</f>
        <v>0</v>
      </c>
      <c r="ROI5">
        <f>'[1]Биология 6'!ROI87</f>
        <v>0</v>
      </c>
      <c r="ROJ5">
        <f>'[1]Биология 6'!ROJ87</f>
        <v>0</v>
      </c>
      <c r="ROK5">
        <f>'[1]Биология 6'!ROK87</f>
        <v>0</v>
      </c>
      <c r="ROL5">
        <f>'[1]Биология 6'!ROL87</f>
        <v>0</v>
      </c>
      <c r="ROM5">
        <f>'[1]Биология 6'!ROM87</f>
        <v>0</v>
      </c>
      <c r="RON5">
        <f>'[1]Биология 6'!RON87</f>
        <v>0</v>
      </c>
      <c r="ROO5">
        <f>'[1]Биология 6'!ROO87</f>
        <v>0</v>
      </c>
      <c r="ROP5">
        <f>'[1]Биология 6'!ROP87</f>
        <v>0</v>
      </c>
      <c r="ROQ5">
        <f>'[1]Биология 6'!ROQ87</f>
        <v>0</v>
      </c>
      <c r="ROR5">
        <f>'[1]Биология 6'!ROR87</f>
        <v>0</v>
      </c>
      <c r="ROS5">
        <f>'[1]Биология 6'!ROS87</f>
        <v>0</v>
      </c>
      <c r="ROT5">
        <f>'[1]Биология 6'!ROT87</f>
        <v>0</v>
      </c>
      <c r="ROU5">
        <f>'[1]Биология 6'!ROU87</f>
        <v>0</v>
      </c>
      <c r="ROV5">
        <f>'[1]Биология 6'!ROV87</f>
        <v>0</v>
      </c>
      <c r="ROW5">
        <f>'[1]Биология 6'!ROW87</f>
        <v>0</v>
      </c>
      <c r="ROX5">
        <f>'[1]Биология 6'!ROX87</f>
        <v>0</v>
      </c>
      <c r="ROY5">
        <f>'[1]Биология 6'!ROY87</f>
        <v>0</v>
      </c>
      <c r="ROZ5">
        <f>'[1]Биология 6'!ROZ87</f>
        <v>0</v>
      </c>
      <c r="RPA5">
        <f>'[1]Биология 6'!RPA87</f>
        <v>0</v>
      </c>
      <c r="RPB5">
        <f>'[1]Биология 6'!RPB87</f>
        <v>0</v>
      </c>
      <c r="RPC5">
        <f>'[1]Биология 6'!RPC87</f>
        <v>0</v>
      </c>
      <c r="RPD5">
        <f>'[1]Биология 6'!RPD87</f>
        <v>0</v>
      </c>
      <c r="RPE5">
        <f>'[1]Биология 6'!RPE87</f>
        <v>0</v>
      </c>
      <c r="RPF5">
        <f>'[1]Биология 6'!RPF87</f>
        <v>0</v>
      </c>
      <c r="RPG5">
        <f>'[1]Биология 6'!RPG87</f>
        <v>0</v>
      </c>
      <c r="RPH5">
        <f>'[1]Биология 6'!RPH87</f>
        <v>0</v>
      </c>
      <c r="RPI5">
        <f>'[1]Биология 6'!RPI87</f>
        <v>0</v>
      </c>
      <c r="RPJ5">
        <f>'[1]Биология 6'!RPJ87</f>
        <v>0</v>
      </c>
      <c r="RPK5">
        <f>'[1]Биология 6'!RPK87</f>
        <v>0</v>
      </c>
      <c r="RPL5">
        <f>'[1]Биология 6'!RPL87</f>
        <v>0</v>
      </c>
      <c r="RPM5">
        <f>'[1]Биология 6'!RPM87</f>
        <v>0</v>
      </c>
      <c r="RPN5">
        <f>'[1]Биология 6'!RPN87</f>
        <v>0</v>
      </c>
      <c r="RPO5">
        <f>'[1]Биология 6'!RPO87</f>
        <v>0</v>
      </c>
      <c r="RPP5">
        <f>'[1]Биология 6'!RPP87</f>
        <v>0</v>
      </c>
      <c r="RPQ5">
        <f>'[1]Биология 6'!RPQ87</f>
        <v>0</v>
      </c>
      <c r="RPR5">
        <f>'[1]Биология 6'!RPR87</f>
        <v>0</v>
      </c>
      <c r="RPS5">
        <f>'[1]Биология 6'!RPS87</f>
        <v>0</v>
      </c>
      <c r="RPT5">
        <f>'[1]Биология 6'!RPT87</f>
        <v>0</v>
      </c>
      <c r="RPU5">
        <f>'[1]Биология 6'!RPU87</f>
        <v>0</v>
      </c>
      <c r="RPV5">
        <f>'[1]Биология 6'!RPV87</f>
        <v>0</v>
      </c>
      <c r="RPW5">
        <f>'[1]Биология 6'!RPW87</f>
        <v>0</v>
      </c>
      <c r="RPX5">
        <f>'[1]Биология 6'!RPX87</f>
        <v>0</v>
      </c>
      <c r="RPY5">
        <f>'[1]Биология 6'!RPY87</f>
        <v>0</v>
      </c>
      <c r="RPZ5">
        <f>'[1]Биология 6'!RPZ87</f>
        <v>0</v>
      </c>
      <c r="RQA5">
        <f>'[1]Биология 6'!RQA87</f>
        <v>0</v>
      </c>
      <c r="RQB5">
        <f>'[1]Биология 6'!RQB87</f>
        <v>0</v>
      </c>
      <c r="RQC5">
        <f>'[1]Биология 6'!RQC87</f>
        <v>0</v>
      </c>
      <c r="RQD5">
        <f>'[1]Биология 6'!RQD87</f>
        <v>0</v>
      </c>
      <c r="RQE5">
        <f>'[1]Биология 6'!RQE87</f>
        <v>0</v>
      </c>
      <c r="RQF5">
        <f>'[1]Биология 6'!RQF87</f>
        <v>0</v>
      </c>
      <c r="RQG5">
        <f>'[1]Биология 6'!RQG87</f>
        <v>0</v>
      </c>
      <c r="RQH5">
        <f>'[1]Биология 6'!RQH87</f>
        <v>0</v>
      </c>
      <c r="RQI5">
        <f>'[1]Биология 6'!RQI87</f>
        <v>0</v>
      </c>
      <c r="RQJ5">
        <f>'[1]Биология 6'!RQJ87</f>
        <v>0</v>
      </c>
      <c r="RQK5">
        <f>'[1]Биология 6'!RQK87</f>
        <v>0</v>
      </c>
      <c r="RQL5">
        <f>'[1]Биология 6'!RQL87</f>
        <v>0</v>
      </c>
      <c r="RQM5">
        <f>'[1]Биология 6'!RQM87</f>
        <v>0</v>
      </c>
      <c r="RQN5">
        <f>'[1]Биология 6'!RQN87</f>
        <v>0</v>
      </c>
      <c r="RQO5">
        <f>'[1]Биология 6'!RQO87</f>
        <v>0</v>
      </c>
      <c r="RQP5">
        <f>'[1]Биология 6'!RQP87</f>
        <v>0</v>
      </c>
      <c r="RQQ5">
        <f>'[1]Биология 6'!RQQ87</f>
        <v>0</v>
      </c>
      <c r="RQR5">
        <f>'[1]Биология 6'!RQR87</f>
        <v>0</v>
      </c>
      <c r="RQS5">
        <f>'[1]Биология 6'!RQS87</f>
        <v>0</v>
      </c>
      <c r="RQT5">
        <f>'[1]Биология 6'!RQT87</f>
        <v>0</v>
      </c>
      <c r="RQU5">
        <f>'[1]Биология 6'!RQU87</f>
        <v>0</v>
      </c>
      <c r="RQV5">
        <f>'[1]Биология 6'!RQV87</f>
        <v>0</v>
      </c>
      <c r="RQW5">
        <f>'[1]Биология 6'!RQW87</f>
        <v>0</v>
      </c>
      <c r="RQX5">
        <f>'[1]Биология 6'!RQX87</f>
        <v>0</v>
      </c>
      <c r="RQY5">
        <f>'[1]Биология 6'!RQY87</f>
        <v>0</v>
      </c>
      <c r="RQZ5">
        <f>'[1]Биология 6'!RQZ87</f>
        <v>0</v>
      </c>
      <c r="RRA5">
        <f>'[1]Биология 6'!RRA87</f>
        <v>0</v>
      </c>
      <c r="RRB5">
        <f>'[1]Биология 6'!RRB87</f>
        <v>0</v>
      </c>
      <c r="RRC5">
        <f>'[1]Биология 6'!RRC87</f>
        <v>0</v>
      </c>
      <c r="RRD5">
        <f>'[1]Биология 6'!RRD87</f>
        <v>0</v>
      </c>
      <c r="RRE5">
        <f>'[1]Биология 6'!RRE87</f>
        <v>0</v>
      </c>
      <c r="RRF5">
        <f>'[1]Биология 6'!RRF87</f>
        <v>0</v>
      </c>
      <c r="RRG5">
        <f>'[1]Биология 6'!RRG87</f>
        <v>0</v>
      </c>
      <c r="RRH5">
        <f>'[1]Биология 6'!RRH87</f>
        <v>0</v>
      </c>
      <c r="RRI5">
        <f>'[1]Биология 6'!RRI87</f>
        <v>0</v>
      </c>
      <c r="RRJ5">
        <f>'[1]Биология 6'!RRJ87</f>
        <v>0</v>
      </c>
      <c r="RRK5">
        <f>'[1]Биология 6'!RRK87</f>
        <v>0</v>
      </c>
      <c r="RRL5">
        <f>'[1]Биология 6'!RRL87</f>
        <v>0</v>
      </c>
      <c r="RRM5">
        <f>'[1]Биология 6'!RRM87</f>
        <v>0</v>
      </c>
      <c r="RRN5">
        <f>'[1]Биология 6'!RRN87</f>
        <v>0</v>
      </c>
      <c r="RRO5">
        <f>'[1]Биология 6'!RRO87</f>
        <v>0</v>
      </c>
      <c r="RRP5">
        <f>'[1]Биология 6'!RRP87</f>
        <v>0</v>
      </c>
      <c r="RRQ5">
        <f>'[1]Биология 6'!RRQ87</f>
        <v>0</v>
      </c>
      <c r="RRR5">
        <f>'[1]Биология 6'!RRR87</f>
        <v>0</v>
      </c>
      <c r="RRS5">
        <f>'[1]Биология 6'!RRS87</f>
        <v>0</v>
      </c>
      <c r="RRT5">
        <f>'[1]Биология 6'!RRT87</f>
        <v>0</v>
      </c>
      <c r="RRU5">
        <f>'[1]Биология 6'!RRU87</f>
        <v>0</v>
      </c>
      <c r="RRV5">
        <f>'[1]Биология 6'!RRV87</f>
        <v>0</v>
      </c>
      <c r="RRW5">
        <f>'[1]Биология 6'!RRW87</f>
        <v>0</v>
      </c>
      <c r="RRX5">
        <f>'[1]Биология 6'!RRX87</f>
        <v>0</v>
      </c>
      <c r="RRY5">
        <f>'[1]Биология 6'!RRY87</f>
        <v>0</v>
      </c>
      <c r="RRZ5">
        <f>'[1]Биология 6'!RRZ87</f>
        <v>0</v>
      </c>
      <c r="RSA5">
        <f>'[1]Биология 6'!RSA87</f>
        <v>0</v>
      </c>
      <c r="RSB5">
        <f>'[1]Биология 6'!RSB87</f>
        <v>0</v>
      </c>
      <c r="RSC5">
        <f>'[1]Биология 6'!RSC87</f>
        <v>0</v>
      </c>
      <c r="RSD5">
        <f>'[1]Биология 6'!RSD87</f>
        <v>0</v>
      </c>
      <c r="RSE5">
        <f>'[1]Биология 6'!RSE87</f>
        <v>0</v>
      </c>
      <c r="RSF5">
        <f>'[1]Биология 6'!RSF87</f>
        <v>0</v>
      </c>
      <c r="RSG5">
        <f>'[1]Биология 6'!RSG87</f>
        <v>0</v>
      </c>
      <c r="RSH5">
        <f>'[1]Биология 6'!RSH87</f>
        <v>0</v>
      </c>
      <c r="RSI5">
        <f>'[1]Биология 6'!RSI87</f>
        <v>0</v>
      </c>
      <c r="RSJ5">
        <f>'[1]Биология 6'!RSJ87</f>
        <v>0</v>
      </c>
      <c r="RSK5">
        <f>'[1]Биология 6'!RSK87</f>
        <v>0</v>
      </c>
      <c r="RSL5">
        <f>'[1]Биология 6'!RSL87</f>
        <v>0</v>
      </c>
      <c r="RSM5">
        <f>'[1]Биология 6'!RSM87</f>
        <v>0</v>
      </c>
      <c r="RSN5">
        <f>'[1]Биология 6'!RSN87</f>
        <v>0</v>
      </c>
      <c r="RSO5">
        <f>'[1]Биология 6'!RSO87</f>
        <v>0</v>
      </c>
      <c r="RSP5">
        <f>'[1]Биология 6'!RSP87</f>
        <v>0</v>
      </c>
      <c r="RSQ5">
        <f>'[1]Биология 6'!RSQ87</f>
        <v>0</v>
      </c>
      <c r="RSR5">
        <f>'[1]Биология 6'!RSR87</f>
        <v>0</v>
      </c>
      <c r="RSS5">
        <f>'[1]Биология 6'!RSS87</f>
        <v>0</v>
      </c>
      <c r="RST5">
        <f>'[1]Биология 6'!RST87</f>
        <v>0</v>
      </c>
      <c r="RSU5">
        <f>'[1]Биология 6'!RSU87</f>
        <v>0</v>
      </c>
      <c r="RSV5">
        <f>'[1]Биология 6'!RSV87</f>
        <v>0</v>
      </c>
      <c r="RSW5">
        <f>'[1]Биология 6'!RSW87</f>
        <v>0</v>
      </c>
      <c r="RSX5">
        <f>'[1]Биология 6'!RSX87</f>
        <v>0</v>
      </c>
      <c r="RSY5">
        <f>'[1]Биология 6'!RSY87</f>
        <v>0</v>
      </c>
      <c r="RSZ5">
        <f>'[1]Биология 6'!RSZ87</f>
        <v>0</v>
      </c>
      <c r="RTA5">
        <f>'[1]Биология 6'!RTA87</f>
        <v>0</v>
      </c>
      <c r="RTB5">
        <f>'[1]Биология 6'!RTB87</f>
        <v>0</v>
      </c>
      <c r="RTC5">
        <f>'[1]Биология 6'!RTC87</f>
        <v>0</v>
      </c>
      <c r="RTD5">
        <f>'[1]Биология 6'!RTD87</f>
        <v>0</v>
      </c>
      <c r="RTE5">
        <f>'[1]Биология 6'!RTE87</f>
        <v>0</v>
      </c>
      <c r="RTF5">
        <f>'[1]Биология 6'!RTF87</f>
        <v>0</v>
      </c>
      <c r="RTG5">
        <f>'[1]Биология 6'!RTG87</f>
        <v>0</v>
      </c>
      <c r="RTH5">
        <f>'[1]Биология 6'!RTH87</f>
        <v>0</v>
      </c>
      <c r="RTI5">
        <f>'[1]Биология 6'!RTI87</f>
        <v>0</v>
      </c>
      <c r="RTJ5">
        <f>'[1]Биология 6'!RTJ87</f>
        <v>0</v>
      </c>
      <c r="RTK5">
        <f>'[1]Биология 6'!RTK87</f>
        <v>0</v>
      </c>
      <c r="RTL5">
        <f>'[1]Биология 6'!RTL87</f>
        <v>0</v>
      </c>
      <c r="RTM5">
        <f>'[1]Биология 6'!RTM87</f>
        <v>0</v>
      </c>
      <c r="RTN5">
        <f>'[1]Биология 6'!RTN87</f>
        <v>0</v>
      </c>
      <c r="RTO5">
        <f>'[1]Биология 6'!RTO87</f>
        <v>0</v>
      </c>
      <c r="RTP5">
        <f>'[1]Биология 6'!RTP87</f>
        <v>0</v>
      </c>
      <c r="RTQ5">
        <f>'[1]Биология 6'!RTQ87</f>
        <v>0</v>
      </c>
      <c r="RTR5">
        <f>'[1]Биология 6'!RTR87</f>
        <v>0</v>
      </c>
      <c r="RTS5">
        <f>'[1]Биология 6'!RTS87</f>
        <v>0</v>
      </c>
      <c r="RTT5">
        <f>'[1]Биология 6'!RTT87</f>
        <v>0</v>
      </c>
      <c r="RTU5">
        <f>'[1]Биология 6'!RTU87</f>
        <v>0</v>
      </c>
      <c r="RTV5">
        <f>'[1]Биология 6'!RTV87</f>
        <v>0</v>
      </c>
      <c r="RTW5">
        <f>'[1]Биология 6'!RTW87</f>
        <v>0</v>
      </c>
      <c r="RTX5">
        <f>'[1]Биология 6'!RTX87</f>
        <v>0</v>
      </c>
      <c r="RTY5">
        <f>'[1]Биология 6'!RTY87</f>
        <v>0</v>
      </c>
      <c r="RTZ5">
        <f>'[1]Биология 6'!RTZ87</f>
        <v>0</v>
      </c>
      <c r="RUA5">
        <f>'[1]Биология 6'!RUA87</f>
        <v>0</v>
      </c>
      <c r="RUB5">
        <f>'[1]Биология 6'!RUB87</f>
        <v>0</v>
      </c>
      <c r="RUC5">
        <f>'[1]Биология 6'!RUC87</f>
        <v>0</v>
      </c>
      <c r="RUD5">
        <f>'[1]Биология 6'!RUD87</f>
        <v>0</v>
      </c>
      <c r="RUE5">
        <f>'[1]Биология 6'!RUE87</f>
        <v>0</v>
      </c>
      <c r="RUF5">
        <f>'[1]Биология 6'!RUF87</f>
        <v>0</v>
      </c>
      <c r="RUG5">
        <f>'[1]Биология 6'!RUG87</f>
        <v>0</v>
      </c>
      <c r="RUH5">
        <f>'[1]Биология 6'!RUH87</f>
        <v>0</v>
      </c>
      <c r="RUI5">
        <f>'[1]Биология 6'!RUI87</f>
        <v>0</v>
      </c>
      <c r="RUJ5">
        <f>'[1]Биология 6'!RUJ87</f>
        <v>0</v>
      </c>
      <c r="RUK5">
        <f>'[1]Биология 6'!RUK87</f>
        <v>0</v>
      </c>
      <c r="RUL5">
        <f>'[1]Биология 6'!RUL87</f>
        <v>0</v>
      </c>
      <c r="RUM5">
        <f>'[1]Биология 6'!RUM87</f>
        <v>0</v>
      </c>
      <c r="RUN5">
        <f>'[1]Биология 6'!RUN87</f>
        <v>0</v>
      </c>
      <c r="RUO5">
        <f>'[1]Биология 6'!RUO87</f>
        <v>0</v>
      </c>
      <c r="RUP5">
        <f>'[1]Биология 6'!RUP87</f>
        <v>0</v>
      </c>
      <c r="RUQ5">
        <f>'[1]Биология 6'!RUQ87</f>
        <v>0</v>
      </c>
      <c r="RUR5">
        <f>'[1]Биология 6'!RUR87</f>
        <v>0</v>
      </c>
      <c r="RUS5">
        <f>'[1]Биология 6'!RUS87</f>
        <v>0</v>
      </c>
      <c r="RUT5">
        <f>'[1]Биология 6'!RUT87</f>
        <v>0</v>
      </c>
      <c r="RUU5">
        <f>'[1]Биология 6'!RUU87</f>
        <v>0</v>
      </c>
      <c r="RUV5">
        <f>'[1]Биология 6'!RUV87</f>
        <v>0</v>
      </c>
      <c r="RUW5">
        <f>'[1]Биология 6'!RUW87</f>
        <v>0</v>
      </c>
      <c r="RUX5">
        <f>'[1]Биология 6'!RUX87</f>
        <v>0</v>
      </c>
      <c r="RUY5">
        <f>'[1]Биология 6'!RUY87</f>
        <v>0</v>
      </c>
      <c r="RUZ5">
        <f>'[1]Биология 6'!RUZ87</f>
        <v>0</v>
      </c>
      <c r="RVA5">
        <f>'[1]Биология 6'!RVA87</f>
        <v>0</v>
      </c>
      <c r="RVB5">
        <f>'[1]Биология 6'!RVB87</f>
        <v>0</v>
      </c>
      <c r="RVC5">
        <f>'[1]Биология 6'!RVC87</f>
        <v>0</v>
      </c>
      <c r="RVD5">
        <f>'[1]Биология 6'!RVD87</f>
        <v>0</v>
      </c>
      <c r="RVE5">
        <f>'[1]Биология 6'!RVE87</f>
        <v>0</v>
      </c>
      <c r="RVF5">
        <f>'[1]Биология 6'!RVF87</f>
        <v>0</v>
      </c>
      <c r="RVG5">
        <f>'[1]Биология 6'!RVG87</f>
        <v>0</v>
      </c>
      <c r="RVH5">
        <f>'[1]Биология 6'!RVH87</f>
        <v>0</v>
      </c>
      <c r="RVI5">
        <f>'[1]Биология 6'!RVI87</f>
        <v>0</v>
      </c>
      <c r="RVJ5">
        <f>'[1]Биология 6'!RVJ87</f>
        <v>0</v>
      </c>
      <c r="RVK5">
        <f>'[1]Биология 6'!RVK87</f>
        <v>0</v>
      </c>
      <c r="RVL5">
        <f>'[1]Биология 6'!RVL87</f>
        <v>0</v>
      </c>
      <c r="RVM5">
        <f>'[1]Биология 6'!RVM87</f>
        <v>0</v>
      </c>
      <c r="RVN5">
        <f>'[1]Биология 6'!RVN87</f>
        <v>0</v>
      </c>
      <c r="RVO5">
        <f>'[1]Биология 6'!RVO87</f>
        <v>0</v>
      </c>
      <c r="RVP5">
        <f>'[1]Биология 6'!RVP87</f>
        <v>0</v>
      </c>
      <c r="RVQ5">
        <f>'[1]Биология 6'!RVQ87</f>
        <v>0</v>
      </c>
      <c r="RVR5">
        <f>'[1]Биология 6'!RVR87</f>
        <v>0</v>
      </c>
      <c r="RVS5">
        <f>'[1]Биология 6'!RVS87</f>
        <v>0</v>
      </c>
      <c r="RVT5">
        <f>'[1]Биология 6'!RVT87</f>
        <v>0</v>
      </c>
      <c r="RVU5">
        <f>'[1]Биология 6'!RVU87</f>
        <v>0</v>
      </c>
      <c r="RVV5">
        <f>'[1]Биология 6'!RVV87</f>
        <v>0</v>
      </c>
      <c r="RVW5">
        <f>'[1]Биология 6'!RVW87</f>
        <v>0</v>
      </c>
      <c r="RVX5">
        <f>'[1]Биология 6'!RVX87</f>
        <v>0</v>
      </c>
      <c r="RVY5">
        <f>'[1]Биология 6'!RVY87</f>
        <v>0</v>
      </c>
      <c r="RVZ5">
        <f>'[1]Биология 6'!RVZ87</f>
        <v>0</v>
      </c>
      <c r="RWA5">
        <f>'[1]Биология 6'!RWA87</f>
        <v>0</v>
      </c>
      <c r="RWB5">
        <f>'[1]Биология 6'!RWB87</f>
        <v>0</v>
      </c>
      <c r="RWC5">
        <f>'[1]Биология 6'!RWC87</f>
        <v>0</v>
      </c>
      <c r="RWD5">
        <f>'[1]Биология 6'!RWD87</f>
        <v>0</v>
      </c>
      <c r="RWE5">
        <f>'[1]Биология 6'!RWE87</f>
        <v>0</v>
      </c>
      <c r="RWF5">
        <f>'[1]Биология 6'!RWF87</f>
        <v>0</v>
      </c>
      <c r="RWG5">
        <f>'[1]Биология 6'!RWG87</f>
        <v>0</v>
      </c>
      <c r="RWH5">
        <f>'[1]Биология 6'!RWH87</f>
        <v>0</v>
      </c>
      <c r="RWI5">
        <f>'[1]Биология 6'!RWI87</f>
        <v>0</v>
      </c>
      <c r="RWJ5">
        <f>'[1]Биология 6'!RWJ87</f>
        <v>0</v>
      </c>
      <c r="RWK5">
        <f>'[1]Биология 6'!RWK87</f>
        <v>0</v>
      </c>
      <c r="RWL5">
        <f>'[1]Биология 6'!RWL87</f>
        <v>0</v>
      </c>
      <c r="RWM5">
        <f>'[1]Биология 6'!RWM87</f>
        <v>0</v>
      </c>
      <c r="RWN5">
        <f>'[1]Биология 6'!RWN87</f>
        <v>0</v>
      </c>
      <c r="RWO5">
        <f>'[1]Биология 6'!RWO87</f>
        <v>0</v>
      </c>
      <c r="RWP5">
        <f>'[1]Биология 6'!RWP87</f>
        <v>0</v>
      </c>
      <c r="RWQ5">
        <f>'[1]Биология 6'!RWQ87</f>
        <v>0</v>
      </c>
      <c r="RWR5">
        <f>'[1]Биология 6'!RWR87</f>
        <v>0</v>
      </c>
      <c r="RWS5">
        <f>'[1]Биология 6'!RWS87</f>
        <v>0</v>
      </c>
      <c r="RWT5">
        <f>'[1]Биология 6'!RWT87</f>
        <v>0</v>
      </c>
      <c r="RWU5">
        <f>'[1]Биология 6'!RWU87</f>
        <v>0</v>
      </c>
      <c r="RWV5">
        <f>'[1]Биология 6'!RWV87</f>
        <v>0</v>
      </c>
      <c r="RWW5">
        <f>'[1]Биология 6'!RWW87</f>
        <v>0</v>
      </c>
      <c r="RWX5">
        <f>'[1]Биология 6'!RWX87</f>
        <v>0</v>
      </c>
      <c r="RWY5">
        <f>'[1]Биология 6'!RWY87</f>
        <v>0</v>
      </c>
      <c r="RWZ5">
        <f>'[1]Биология 6'!RWZ87</f>
        <v>0</v>
      </c>
      <c r="RXA5">
        <f>'[1]Биология 6'!RXA87</f>
        <v>0</v>
      </c>
      <c r="RXB5">
        <f>'[1]Биология 6'!RXB87</f>
        <v>0</v>
      </c>
      <c r="RXC5">
        <f>'[1]Биология 6'!RXC87</f>
        <v>0</v>
      </c>
      <c r="RXD5">
        <f>'[1]Биология 6'!RXD87</f>
        <v>0</v>
      </c>
      <c r="RXE5">
        <f>'[1]Биология 6'!RXE87</f>
        <v>0</v>
      </c>
      <c r="RXF5">
        <f>'[1]Биология 6'!RXF87</f>
        <v>0</v>
      </c>
      <c r="RXG5">
        <f>'[1]Биология 6'!RXG87</f>
        <v>0</v>
      </c>
      <c r="RXH5">
        <f>'[1]Биология 6'!RXH87</f>
        <v>0</v>
      </c>
      <c r="RXI5">
        <f>'[1]Биология 6'!RXI87</f>
        <v>0</v>
      </c>
      <c r="RXJ5">
        <f>'[1]Биология 6'!RXJ87</f>
        <v>0</v>
      </c>
      <c r="RXK5">
        <f>'[1]Биология 6'!RXK87</f>
        <v>0</v>
      </c>
      <c r="RXL5">
        <f>'[1]Биология 6'!RXL87</f>
        <v>0</v>
      </c>
      <c r="RXM5">
        <f>'[1]Биология 6'!RXM87</f>
        <v>0</v>
      </c>
      <c r="RXN5">
        <f>'[1]Биология 6'!RXN87</f>
        <v>0</v>
      </c>
      <c r="RXO5">
        <f>'[1]Биология 6'!RXO87</f>
        <v>0</v>
      </c>
      <c r="RXP5">
        <f>'[1]Биология 6'!RXP87</f>
        <v>0</v>
      </c>
      <c r="RXQ5">
        <f>'[1]Биология 6'!RXQ87</f>
        <v>0</v>
      </c>
      <c r="RXR5">
        <f>'[1]Биология 6'!RXR87</f>
        <v>0</v>
      </c>
      <c r="RXS5">
        <f>'[1]Биология 6'!RXS87</f>
        <v>0</v>
      </c>
      <c r="RXT5">
        <f>'[1]Биология 6'!RXT87</f>
        <v>0</v>
      </c>
      <c r="RXU5">
        <f>'[1]Биология 6'!RXU87</f>
        <v>0</v>
      </c>
      <c r="RXV5">
        <f>'[1]Биология 6'!RXV87</f>
        <v>0</v>
      </c>
      <c r="RXW5">
        <f>'[1]Биология 6'!RXW87</f>
        <v>0</v>
      </c>
      <c r="RXX5">
        <f>'[1]Биология 6'!RXX87</f>
        <v>0</v>
      </c>
      <c r="RXY5">
        <f>'[1]Биология 6'!RXY87</f>
        <v>0</v>
      </c>
      <c r="RXZ5">
        <f>'[1]Биология 6'!RXZ87</f>
        <v>0</v>
      </c>
      <c r="RYA5">
        <f>'[1]Биология 6'!RYA87</f>
        <v>0</v>
      </c>
      <c r="RYB5">
        <f>'[1]Биология 6'!RYB87</f>
        <v>0</v>
      </c>
      <c r="RYC5">
        <f>'[1]Биология 6'!RYC87</f>
        <v>0</v>
      </c>
      <c r="RYD5">
        <f>'[1]Биология 6'!RYD87</f>
        <v>0</v>
      </c>
      <c r="RYE5">
        <f>'[1]Биология 6'!RYE87</f>
        <v>0</v>
      </c>
      <c r="RYF5">
        <f>'[1]Биология 6'!RYF87</f>
        <v>0</v>
      </c>
      <c r="RYG5">
        <f>'[1]Биология 6'!RYG87</f>
        <v>0</v>
      </c>
      <c r="RYH5">
        <f>'[1]Биология 6'!RYH87</f>
        <v>0</v>
      </c>
      <c r="RYI5">
        <f>'[1]Биология 6'!RYI87</f>
        <v>0</v>
      </c>
      <c r="RYJ5">
        <f>'[1]Биология 6'!RYJ87</f>
        <v>0</v>
      </c>
      <c r="RYK5">
        <f>'[1]Биология 6'!RYK87</f>
        <v>0</v>
      </c>
      <c r="RYL5">
        <f>'[1]Биология 6'!RYL87</f>
        <v>0</v>
      </c>
      <c r="RYM5">
        <f>'[1]Биология 6'!RYM87</f>
        <v>0</v>
      </c>
      <c r="RYN5">
        <f>'[1]Биология 6'!RYN87</f>
        <v>0</v>
      </c>
      <c r="RYO5">
        <f>'[1]Биология 6'!RYO87</f>
        <v>0</v>
      </c>
      <c r="RYP5">
        <f>'[1]Биология 6'!RYP87</f>
        <v>0</v>
      </c>
      <c r="RYQ5">
        <f>'[1]Биология 6'!RYQ87</f>
        <v>0</v>
      </c>
      <c r="RYR5">
        <f>'[1]Биология 6'!RYR87</f>
        <v>0</v>
      </c>
      <c r="RYS5">
        <f>'[1]Биология 6'!RYS87</f>
        <v>0</v>
      </c>
      <c r="RYT5">
        <f>'[1]Биология 6'!RYT87</f>
        <v>0</v>
      </c>
      <c r="RYU5">
        <f>'[1]Биология 6'!RYU87</f>
        <v>0</v>
      </c>
      <c r="RYV5">
        <f>'[1]Биология 6'!RYV87</f>
        <v>0</v>
      </c>
      <c r="RYW5">
        <f>'[1]Биология 6'!RYW87</f>
        <v>0</v>
      </c>
      <c r="RYX5">
        <f>'[1]Биология 6'!RYX87</f>
        <v>0</v>
      </c>
      <c r="RYY5">
        <f>'[1]Биология 6'!RYY87</f>
        <v>0</v>
      </c>
      <c r="RYZ5">
        <f>'[1]Биология 6'!RYZ87</f>
        <v>0</v>
      </c>
      <c r="RZA5">
        <f>'[1]Биология 6'!RZA87</f>
        <v>0</v>
      </c>
      <c r="RZB5">
        <f>'[1]Биология 6'!RZB87</f>
        <v>0</v>
      </c>
      <c r="RZC5">
        <f>'[1]Биология 6'!RZC87</f>
        <v>0</v>
      </c>
      <c r="RZD5">
        <f>'[1]Биология 6'!RZD87</f>
        <v>0</v>
      </c>
      <c r="RZE5">
        <f>'[1]Биология 6'!RZE87</f>
        <v>0</v>
      </c>
      <c r="RZF5">
        <f>'[1]Биология 6'!RZF87</f>
        <v>0</v>
      </c>
      <c r="RZG5">
        <f>'[1]Биология 6'!RZG87</f>
        <v>0</v>
      </c>
      <c r="RZH5">
        <f>'[1]Биология 6'!RZH87</f>
        <v>0</v>
      </c>
      <c r="RZI5">
        <f>'[1]Биология 6'!RZI87</f>
        <v>0</v>
      </c>
      <c r="RZJ5">
        <f>'[1]Биология 6'!RZJ87</f>
        <v>0</v>
      </c>
      <c r="RZK5">
        <f>'[1]Биология 6'!RZK87</f>
        <v>0</v>
      </c>
      <c r="RZL5">
        <f>'[1]Биология 6'!RZL87</f>
        <v>0</v>
      </c>
      <c r="RZM5">
        <f>'[1]Биология 6'!RZM87</f>
        <v>0</v>
      </c>
      <c r="RZN5">
        <f>'[1]Биология 6'!RZN87</f>
        <v>0</v>
      </c>
      <c r="RZO5">
        <f>'[1]Биология 6'!RZO87</f>
        <v>0</v>
      </c>
      <c r="RZP5">
        <f>'[1]Биология 6'!RZP87</f>
        <v>0</v>
      </c>
      <c r="RZQ5">
        <f>'[1]Биология 6'!RZQ87</f>
        <v>0</v>
      </c>
      <c r="RZR5">
        <f>'[1]Биология 6'!RZR87</f>
        <v>0</v>
      </c>
      <c r="RZS5">
        <f>'[1]Биология 6'!RZS87</f>
        <v>0</v>
      </c>
      <c r="RZT5">
        <f>'[1]Биология 6'!RZT87</f>
        <v>0</v>
      </c>
      <c r="RZU5">
        <f>'[1]Биология 6'!RZU87</f>
        <v>0</v>
      </c>
      <c r="RZV5">
        <f>'[1]Биология 6'!RZV87</f>
        <v>0</v>
      </c>
      <c r="RZW5">
        <f>'[1]Биология 6'!RZW87</f>
        <v>0</v>
      </c>
      <c r="RZX5">
        <f>'[1]Биология 6'!RZX87</f>
        <v>0</v>
      </c>
      <c r="RZY5">
        <f>'[1]Биология 6'!RZY87</f>
        <v>0</v>
      </c>
      <c r="RZZ5">
        <f>'[1]Биология 6'!RZZ87</f>
        <v>0</v>
      </c>
      <c r="SAA5">
        <f>'[1]Биология 6'!SAA87</f>
        <v>0</v>
      </c>
      <c r="SAB5">
        <f>'[1]Биология 6'!SAB87</f>
        <v>0</v>
      </c>
      <c r="SAC5">
        <f>'[1]Биология 6'!SAC87</f>
        <v>0</v>
      </c>
      <c r="SAD5">
        <f>'[1]Биология 6'!SAD87</f>
        <v>0</v>
      </c>
      <c r="SAE5">
        <f>'[1]Биология 6'!SAE87</f>
        <v>0</v>
      </c>
      <c r="SAF5">
        <f>'[1]Биология 6'!SAF87</f>
        <v>0</v>
      </c>
      <c r="SAG5">
        <f>'[1]Биология 6'!SAG87</f>
        <v>0</v>
      </c>
      <c r="SAH5">
        <f>'[1]Биология 6'!SAH87</f>
        <v>0</v>
      </c>
      <c r="SAI5">
        <f>'[1]Биология 6'!SAI87</f>
        <v>0</v>
      </c>
      <c r="SAJ5">
        <f>'[1]Биология 6'!SAJ87</f>
        <v>0</v>
      </c>
      <c r="SAK5">
        <f>'[1]Биология 6'!SAK87</f>
        <v>0</v>
      </c>
      <c r="SAL5">
        <f>'[1]Биология 6'!SAL87</f>
        <v>0</v>
      </c>
      <c r="SAM5">
        <f>'[1]Биология 6'!SAM87</f>
        <v>0</v>
      </c>
      <c r="SAN5">
        <f>'[1]Биология 6'!SAN87</f>
        <v>0</v>
      </c>
      <c r="SAO5">
        <f>'[1]Биология 6'!SAO87</f>
        <v>0</v>
      </c>
      <c r="SAP5">
        <f>'[1]Биология 6'!SAP87</f>
        <v>0</v>
      </c>
      <c r="SAQ5">
        <f>'[1]Биология 6'!SAQ87</f>
        <v>0</v>
      </c>
      <c r="SAR5">
        <f>'[1]Биология 6'!SAR87</f>
        <v>0</v>
      </c>
      <c r="SAS5">
        <f>'[1]Биология 6'!SAS87</f>
        <v>0</v>
      </c>
      <c r="SAT5">
        <f>'[1]Биология 6'!SAT87</f>
        <v>0</v>
      </c>
      <c r="SAU5">
        <f>'[1]Биология 6'!SAU87</f>
        <v>0</v>
      </c>
      <c r="SAV5">
        <f>'[1]Биология 6'!SAV87</f>
        <v>0</v>
      </c>
      <c r="SAW5">
        <f>'[1]Биология 6'!SAW87</f>
        <v>0</v>
      </c>
      <c r="SAX5">
        <f>'[1]Биология 6'!SAX87</f>
        <v>0</v>
      </c>
      <c r="SAY5">
        <f>'[1]Биология 6'!SAY87</f>
        <v>0</v>
      </c>
      <c r="SAZ5">
        <f>'[1]Биология 6'!SAZ87</f>
        <v>0</v>
      </c>
      <c r="SBA5">
        <f>'[1]Биология 6'!SBA87</f>
        <v>0</v>
      </c>
      <c r="SBB5">
        <f>'[1]Биология 6'!SBB87</f>
        <v>0</v>
      </c>
      <c r="SBC5">
        <f>'[1]Биология 6'!SBC87</f>
        <v>0</v>
      </c>
      <c r="SBD5">
        <f>'[1]Биология 6'!SBD87</f>
        <v>0</v>
      </c>
      <c r="SBE5">
        <f>'[1]Биология 6'!SBE87</f>
        <v>0</v>
      </c>
      <c r="SBF5">
        <f>'[1]Биология 6'!SBF87</f>
        <v>0</v>
      </c>
      <c r="SBG5">
        <f>'[1]Биология 6'!SBG87</f>
        <v>0</v>
      </c>
      <c r="SBH5">
        <f>'[1]Биология 6'!SBH87</f>
        <v>0</v>
      </c>
      <c r="SBI5">
        <f>'[1]Биология 6'!SBI87</f>
        <v>0</v>
      </c>
      <c r="SBJ5">
        <f>'[1]Биология 6'!SBJ87</f>
        <v>0</v>
      </c>
      <c r="SBK5">
        <f>'[1]Биология 6'!SBK87</f>
        <v>0</v>
      </c>
      <c r="SBL5">
        <f>'[1]Биология 6'!SBL87</f>
        <v>0</v>
      </c>
      <c r="SBM5">
        <f>'[1]Биология 6'!SBM87</f>
        <v>0</v>
      </c>
      <c r="SBN5">
        <f>'[1]Биология 6'!SBN87</f>
        <v>0</v>
      </c>
      <c r="SBO5">
        <f>'[1]Биология 6'!SBO87</f>
        <v>0</v>
      </c>
      <c r="SBP5">
        <f>'[1]Биология 6'!SBP87</f>
        <v>0</v>
      </c>
      <c r="SBQ5">
        <f>'[1]Биология 6'!SBQ87</f>
        <v>0</v>
      </c>
      <c r="SBR5">
        <f>'[1]Биология 6'!SBR87</f>
        <v>0</v>
      </c>
      <c r="SBS5">
        <f>'[1]Биология 6'!SBS87</f>
        <v>0</v>
      </c>
      <c r="SBT5">
        <f>'[1]Биология 6'!SBT87</f>
        <v>0</v>
      </c>
      <c r="SBU5">
        <f>'[1]Биология 6'!SBU87</f>
        <v>0</v>
      </c>
      <c r="SBV5">
        <f>'[1]Биология 6'!SBV87</f>
        <v>0</v>
      </c>
      <c r="SBW5">
        <f>'[1]Биология 6'!SBW87</f>
        <v>0</v>
      </c>
      <c r="SBX5">
        <f>'[1]Биология 6'!SBX87</f>
        <v>0</v>
      </c>
      <c r="SBY5">
        <f>'[1]Биология 6'!SBY87</f>
        <v>0</v>
      </c>
      <c r="SBZ5">
        <f>'[1]Биология 6'!SBZ87</f>
        <v>0</v>
      </c>
      <c r="SCA5">
        <f>'[1]Биология 6'!SCA87</f>
        <v>0</v>
      </c>
      <c r="SCB5">
        <f>'[1]Биология 6'!SCB87</f>
        <v>0</v>
      </c>
      <c r="SCC5">
        <f>'[1]Биология 6'!SCC87</f>
        <v>0</v>
      </c>
      <c r="SCD5">
        <f>'[1]Биология 6'!SCD87</f>
        <v>0</v>
      </c>
      <c r="SCE5">
        <f>'[1]Биология 6'!SCE87</f>
        <v>0</v>
      </c>
      <c r="SCF5">
        <f>'[1]Биология 6'!SCF87</f>
        <v>0</v>
      </c>
      <c r="SCG5">
        <f>'[1]Биология 6'!SCG87</f>
        <v>0</v>
      </c>
      <c r="SCH5">
        <f>'[1]Биология 6'!SCH87</f>
        <v>0</v>
      </c>
      <c r="SCI5">
        <f>'[1]Биология 6'!SCI87</f>
        <v>0</v>
      </c>
      <c r="SCJ5">
        <f>'[1]Биология 6'!SCJ87</f>
        <v>0</v>
      </c>
      <c r="SCK5">
        <f>'[1]Биология 6'!SCK87</f>
        <v>0</v>
      </c>
      <c r="SCL5">
        <f>'[1]Биология 6'!SCL87</f>
        <v>0</v>
      </c>
      <c r="SCM5">
        <f>'[1]Биология 6'!SCM87</f>
        <v>0</v>
      </c>
      <c r="SCN5">
        <f>'[1]Биология 6'!SCN87</f>
        <v>0</v>
      </c>
      <c r="SCO5">
        <f>'[1]Биология 6'!SCO87</f>
        <v>0</v>
      </c>
      <c r="SCP5">
        <f>'[1]Биология 6'!SCP87</f>
        <v>0</v>
      </c>
      <c r="SCQ5">
        <f>'[1]Биология 6'!SCQ87</f>
        <v>0</v>
      </c>
      <c r="SCR5">
        <f>'[1]Биология 6'!SCR87</f>
        <v>0</v>
      </c>
      <c r="SCS5">
        <f>'[1]Биология 6'!SCS87</f>
        <v>0</v>
      </c>
      <c r="SCT5">
        <f>'[1]Биология 6'!SCT87</f>
        <v>0</v>
      </c>
      <c r="SCU5">
        <f>'[1]Биология 6'!SCU87</f>
        <v>0</v>
      </c>
      <c r="SCV5">
        <f>'[1]Биология 6'!SCV87</f>
        <v>0</v>
      </c>
      <c r="SCW5">
        <f>'[1]Биология 6'!SCW87</f>
        <v>0</v>
      </c>
      <c r="SCX5">
        <f>'[1]Биология 6'!SCX87</f>
        <v>0</v>
      </c>
      <c r="SCY5">
        <f>'[1]Биология 6'!SCY87</f>
        <v>0</v>
      </c>
      <c r="SCZ5">
        <f>'[1]Биология 6'!SCZ87</f>
        <v>0</v>
      </c>
      <c r="SDA5">
        <f>'[1]Биология 6'!SDA87</f>
        <v>0</v>
      </c>
      <c r="SDB5">
        <f>'[1]Биология 6'!SDB87</f>
        <v>0</v>
      </c>
      <c r="SDC5">
        <f>'[1]Биология 6'!SDC87</f>
        <v>0</v>
      </c>
      <c r="SDD5">
        <f>'[1]Биология 6'!SDD87</f>
        <v>0</v>
      </c>
      <c r="SDE5">
        <f>'[1]Биология 6'!SDE87</f>
        <v>0</v>
      </c>
      <c r="SDF5">
        <f>'[1]Биология 6'!SDF87</f>
        <v>0</v>
      </c>
      <c r="SDG5">
        <f>'[1]Биология 6'!SDG87</f>
        <v>0</v>
      </c>
      <c r="SDH5">
        <f>'[1]Биология 6'!SDH87</f>
        <v>0</v>
      </c>
      <c r="SDI5">
        <f>'[1]Биология 6'!SDI87</f>
        <v>0</v>
      </c>
      <c r="SDJ5">
        <f>'[1]Биология 6'!SDJ87</f>
        <v>0</v>
      </c>
      <c r="SDK5">
        <f>'[1]Биология 6'!SDK87</f>
        <v>0</v>
      </c>
      <c r="SDL5">
        <f>'[1]Биология 6'!SDL87</f>
        <v>0</v>
      </c>
      <c r="SDM5">
        <f>'[1]Биология 6'!SDM87</f>
        <v>0</v>
      </c>
      <c r="SDN5">
        <f>'[1]Биология 6'!SDN87</f>
        <v>0</v>
      </c>
      <c r="SDO5">
        <f>'[1]Биология 6'!SDO87</f>
        <v>0</v>
      </c>
      <c r="SDP5">
        <f>'[1]Биология 6'!SDP87</f>
        <v>0</v>
      </c>
      <c r="SDQ5">
        <f>'[1]Биология 6'!SDQ87</f>
        <v>0</v>
      </c>
      <c r="SDR5">
        <f>'[1]Биология 6'!SDR87</f>
        <v>0</v>
      </c>
      <c r="SDS5">
        <f>'[1]Биология 6'!SDS87</f>
        <v>0</v>
      </c>
      <c r="SDT5">
        <f>'[1]Биология 6'!SDT87</f>
        <v>0</v>
      </c>
      <c r="SDU5">
        <f>'[1]Биология 6'!SDU87</f>
        <v>0</v>
      </c>
      <c r="SDV5">
        <f>'[1]Биология 6'!SDV87</f>
        <v>0</v>
      </c>
      <c r="SDW5">
        <f>'[1]Биология 6'!SDW87</f>
        <v>0</v>
      </c>
      <c r="SDX5">
        <f>'[1]Биология 6'!SDX87</f>
        <v>0</v>
      </c>
      <c r="SDY5">
        <f>'[1]Биология 6'!SDY87</f>
        <v>0</v>
      </c>
      <c r="SDZ5">
        <f>'[1]Биология 6'!SDZ87</f>
        <v>0</v>
      </c>
      <c r="SEA5">
        <f>'[1]Биология 6'!SEA87</f>
        <v>0</v>
      </c>
      <c r="SEB5">
        <f>'[1]Биология 6'!SEB87</f>
        <v>0</v>
      </c>
      <c r="SEC5">
        <f>'[1]Биология 6'!SEC87</f>
        <v>0</v>
      </c>
      <c r="SED5">
        <f>'[1]Биология 6'!SED87</f>
        <v>0</v>
      </c>
      <c r="SEE5">
        <f>'[1]Биология 6'!SEE87</f>
        <v>0</v>
      </c>
      <c r="SEF5">
        <f>'[1]Биология 6'!SEF87</f>
        <v>0</v>
      </c>
      <c r="SEG5">
        <f>'[1]Биология 6'!SEG87</f>
        <v>0</v>
      </c>
      <c r="SEH5">
        <f>'[1]Биология 6'!SEH87</f>
        <v>0</v>
      </c>
      <c r="SEI5">
        <f>'[1]Биология 6'!SEI87</f>
        <v>0</v>
      </c>
      <c r="SEJ5">
        <f>'[1]Биология 6'!SEJ87</f>
        <v>0</v>
      </c>
      <c r="SEK5">
        <f>'[1]Биология 6'!SEK87</f>
        <v>0</v>
      </c>
      <c r="SEL5">
        <f>'[1]Биология 6'!SEL87</f>
        <v>0</v>
      </c>
      <c r="SEM5">
        <f>'[1]Биология 6'!SEM87</f>
        <v>0</v>
      </c>
      <c r="SEN5">
        <f>'[1]Биология 6'!SEN87</f>
        <v>0</v>
      </c>
      <c r="SEO5">
        <f>'[1]Биология 6'!SEO87</f>
        <v>0</v>
      </c>
      <c r="SEP5">
        <f>'[1]Биология 6'!SEP87</f>
        <v>0</v>
      </c>
      <c r="SEQ5">
        <f>'[1]Биология 6'!SEQ87</f>
        <v>0</v>
      </c>
      <c r="SER5">
        <f>'[1]Биология 6'!SER87</f>
        <v>0</v>
      </c>
      <c r="SES5">
        <f>'[1]Биология 6'!SES87</f>
        <v>0</v>
      </c>
      <c r="SET5">
        <f>'[1]Биология 6'!SET87</f>
        <v>0</v>
      </c>
      <c r="SEU5">
        <f>'[1]Биология 6'!SEU87</f>
        <v>0</v>
      </c>
      <c r="SEV5">
        <f>'[1]Биология 6'!SEV87</f>
        <v>0</v>
      </c>
      <c r="SEW5">
        <f>'[1]Биология 6'!SEW87</f>
        <v>0</v>
      </c>
      <c r="SEX5">
        <f>'[1]Биология 6'!SEX87</f>
        <v>0</v>
      </c>
      <c r="SEY5">
        <f>'[1]Биология 6'!SEY87</f>
        <v>0</v>
      </c>
      <c r="SEZ5">
        <f>'[1]Биология 6'!SEZ87</f>
        <v>0</v>
      </c>
      <c r="SFA5">
        <f>'[1]Биология 6'!SFA87</f>
        <v>0</v>
      </c>
      <c r="SFB5">
        <f>'[1]Биология 6'!SFB87</f>
        <v>0</v>
      </c>
      <c r="SFC5">
        <f>'[1]Биология 6'!SFC87</f>
        <v>0</v>
      </c>
      <c r="SFD5">
        <f>'[1]Биология 6'!SFD87</f>
        <v>0</v>
      </c>
      <c r="SFE5">
        <f>'[1]Биология 6'!SFE87</f>
        <v>0</v>
      </c>
      <c r="SFF5">
        <f>'[1]Биология 6'!SFF87</f>
        <v>0</v>
      </c>
      <c r="SFG5">
        <f>'[1]Биология 6'!SFG87</f>
        <v>0</v>
      </c>
      <c r="SFH5">
        <f>'[1]Биология 6'!SFH87</f>
        <v>0</v>
      </c>
      <c r="SFI5">
        <f>'[1]Биология 6'!SFI87</f>
        <v>0</v>
      </c>
      <c r="SFJ5">
        <f>'[1]Биология 6'!SFJ87</f>
        <v>0</v>
      </c>
      <c r="SFK5">
        <f>'[1]Биология 6'!SFK87</f>
        <v>0</v>
      </c>
      <c r="SFL5">
        <f>'[1]Биология 6'!SFL87</f>
        <v>0</v>
      </c>
      <c r="SFM5">
        <f>'[1]Биология 6'!SFM87</f>
        <v>0</v>
      </c>
      <c r="SFN5">
        <f>'[1]Биология 6'!SFN87</f>
        <v>0</v>
      </c>
      <c r="SFO5">
        <f>'[1]Биология 6'!SFO87</f>
        <v>0</v>
      </c>
      <c r="SFP5">
        <f>'[1]Биология 6'!SFP87</f>
        <v>0</v>
      </c>
      <c r="SFQ5">
        <f>'[1]Биология 6'!SFQ87</f>
        <v>0</v>
      </c>
      <c r="SFR5">
        <f>'[1]Биология 6'!SFR87</f>
        <v>0</v>
      </c>
      <c r="SFS5">
        <f>'[1]Биология 6'!SFS87</f>
        <v>0</v>
      </c>
      <c r="SFT5">
        <f>'[1]Биология 6'!SFT87</f>
        <v>0</v>
      </c>
      <c r="SFU5">
        <f>'[1]Биология 6'!SFU87</f>
        <v>0</v>
      </c>
      <c r="SFV5">
        <f>'[1]Биология 6'!SFV87</f>
        <v>0</v>
      </c>
      <c r="SFW5">
        <f>'[1]Биология 6'!SFW87</f>
        <v>0</v>
      </c>
      <c r="SFX5">
        <f>'[1]Биология 6'!SFX87</f>
        <v>0</v>
      </c>
      <c r="SFY5">
        <f>'[1]Биология 6'!SFY87</f>
        <v>0</v>
      </c>
      <c r="SFZ5">
        <f>'[1]Биология 6'!SFZ87</f>
        <v>0</v>
      </c>
      <c r="SGA5">
        <f>'[1]Биология 6'!SGA87</f>
        <v>0</v>
      </c>
      <c r="SGB5">
        <f>'[1]Биология 6'!SGB87</f>
        <v>0</v>
      </c>
      <c r="SGC5">
        <f>'[1]Биология 6'!SGC87</f>
        <v>0</v>
      </c>
      <c r="SGD5">
        <f>'[1]Биология 6'!SGD87</f>
        <v>0</v>
      </c>
      <c r="SGE5">
        <f>'[1]Биология 6'!SGE87</f>
        <v>0</v>
      </c>
      <c r="SGF5">
        <f>'[1]Биология 6'!SGF87</f>
        <v>0</v>
      </c>
      <c r="SGG5">
        <f>'[1]Биология 6'!SGG87</f>
        <v>0</v>
      </c>
      <c r="SGH5">
        <f>'[1]Биология 6'!SGH87</f>
        <v>0</v>
      </c>
      <c r="SGI5">
        <f>'[1]Биология 6'!SGI87</f>
        <v>0</v>
      </c>
      <c r="SGJ5">
        <f>'[1]Биология 6'!SGJ87</f>
        <v>0</v>
      </c>
      <c r="SGK5">
        <f>'[1]Биология 6'!SGK87</f>
        <v>0</v>
      </c>
      <c r="SGL5">
        <f>'[1]Биология 6'!SGL87</f>
        <v>0</v>
      </c>
      <c r="SGM5">
        <f>'[1]Биология 6'!SGM87</f>
        <v>0</v>
      </c>
      <c r="SGN5">
        <f>'[1]Биология 6'!SGN87</f>
        <v>0</v>
      </c>
      <c r="SGO5">
        <f>'[1]Биология 6'!SGO87</f>
        <v>0</v>
      </c>
      <c r="SGP5">
        <f>'[1]Биология 6'!SGP87</f>
        <v>0</v>
      </c>
      <c r="SGQ5">
        <f>'[1]Биология 6'!SGQ87</f>
        <v>0</v>
      </c>
      <c r="SGR5">
        <f>'[1]Биология 6'!SGR87</f>
        <v>0</v>
      </c>
      <c r="SGS5">
        <f>'[1]Биология 6'!SGS87</f>
        <v>0</v>
      </c>
      <c r="SGT5">
        <f>'[1]Биология 6'!SGT87</f>
        <v>0</v>
      </c>
      <c r="SGU5">
        <f>'[1]Биология 6'!SGU87</f>
        <v>0</v>
      </c>
      <c r="SGV5">
        <f>'[1]Биология 6'!SGV87</f>
        <v>0</v>
      </c>
      <c r="SGW5">
        <f>'[1]Биология 6'!SGW87</f>
        <v>0</v>
      </c>
      <c r="SGX5">
        <f>'[1]Биология 6'!SGX87</f>
        <v>0</v>
      </c>
      <c r="SGY5">
        <f>'[1]Биология 6'!SGY87</f>
        <v>0</v>
      </c>
      <c r="SGZ5">
        <f>'[1]Биология 6'!SGZ87</f>
        <v>0</v>
      </c>
      <c r="SHA5">
        <f>'[1]Биология 6'!SHA87</f>
        <v>0</v>
      </c>
      <c r="SHB5">
        <f>'[1]Биология 6'!SHB87</f>
        <v>0</v>
      </c>
      <c r="SHC5">
        <f>'[1]Биология 6'!SHC87</f>
        <v>0</v>
      </c>
      <c r="SHD5">
        <f>'[1]Биология 6'!SHD87</f>
        <v>0</v>
      </c>
      <c r="SHE5">
        <f>'[1]Биология 6'!SHE87</f>
        <v>0</v>
      </c>
      <c r="SHF5">
        <f>'[1]Биология 6'!SHF87</f>
        <v>0</v>
      </c>
      <c r="SHG5">
        <f>'[1]Биология 6'!SHG87</f>
        <v>0</v>
      </c>
      <c r="SHH5">
        <f>'[1]Биология 6'!SHH87</f>
        <v>0</v>
      </c>
      <c r="SHI5">
        <f>'[1]Биология 6'!SHI87</f>
        <v>0</v>
      </c>
      <c r="SHJ5">
        <f>'[1]Биология 6'!SHJ87</f>
        <v>0</v>
      </c>
      <c r="SHK5">
        <f>'[1]Биология 6'!SHK87</f>
        <v>0</v>
      </c>
      <c r="SHL5">
        <f>'[1]Биология 6'!SHL87</f>
        <v>0</v>
      </c>
      <c r="SHM5">
        <f>'[1]Биология 6'!SHM87</f>
        <v>0</v>
      </c>
      <c r="SHN5">
        <f>'[1]Биология 6'!SHN87</f>
        <v>0</v>
      </c>
      <c r="SHO5">
        <f>'[1]Биология 6'!SHO87</f>
        <v>0</v>
      </c>
      <c r="SHP5">
        <f>'[1]Биология 6'!SHP87</f>
        <v>0</v>
      </c>
      <c r="SHQ5">
        <f>'[1]Биология 6'!SHQ87</f>
        <v>0</v>
      </c>
      <c r="SHR5">
        <f>'[1]Биология 6'!SHR87</f>
        <v>0</v>
      </c>
      <c r="SHS5">
        <f>'[1]Биология 6'!SHS87</f>
        <v>0</v>
      </c>
      <c r="SHT5">
        <f>'[1]Биология 6'!SHT87</f>
        <v>0</v>
      </c>
      <c r="SHU5">
        <f>'[1]Биология 6'!SHU87</f>
        <v>0</v>
      </c>
      <c r="SHV5">
        <f>'[1]Биология 6'!SHV87</f>
        <v>0</v>
      </c>
      <c r="SHW5">
        <f>'[1]Биология 6'!SHW87</f>
        <v>0</v>
      </c>
      <c r="SHX5">
        <f>'[1]Биология 6'!SHX87</f>
        <v>0</v>
      </c>
      <c r="SHY5">
        <f>'[1]Биология 6'!SHY87</f>
        <v>0</v>
      </c>
      <c r="SHZ5">
        <f>'[1]Биология 6'!SHZ87</f>
        <v>0</v>
      </c>
      <c r="SIA5">
        <f>'[1]Биология 6'!SIA87</f>
        <v>0</v>
      </c>
      <c r="SIB5">
        <f>'[1]Биология 6'!SIB87</f>
        <v>0</v>
      </c>
      <c r="SIC5">
        <f>'[1]Биология 6'!SIC87</f>
        <v>0</v>
      </c>
      <c r="SID5">
        <f>'[1]Биология 6'!SID87</f>
        <v>0</v>
      </c>
      <c r="SIE5">
        <f>'[1]Биология 6'!SIE87</f>
        <v>0</v>
      </c>
      <c r="SIF5">
        <f>'[1]Биология 6'!SIF87</f>
        <v>0</v>
      </c>
      <c r="SIG5">
        <f>'[1]Биология 6'!SIG87</f>
        <v>0</v>
      </c>
      <c r="SIH5">
        <f>'[1]Биология 6'!SIH87</f>
        <v>0</v>
      </c>
      <c r="SII5">
        <f>'[1]Биология 6'!SII87</f>
        <v>0</v>
      </c>
      <c r="SIJ5">
        <f>'[1]Биология 6'!SIJ87</f>
        <v>0</v>
      </c>
      <c r="SIK5">
        <f>'[1]Биология 6'!SIK87</f>
        <v>0</v>
      </c>
      <c r="SIL5">
        <f>'[1]Биология 6'!SIL87</f>
        <v>0</v>
      </c>
      <c r="SIM5">
        <f>'[1]Биология 6'!SIM87</f>
        <v>0</v>
      </c>
      <c r="SIN5">
        <f>'[1]Биология 6'!SIN87</f>
        <v>0</v>
      </c>
      <c r="SIO5">
        <f>'[1]Биология 6'!SIO87</f>
        <v>0</v>
      </c>
      <c r="SIP5">
        <f>'[1]Биология 6'!SIP87</f>
        <v>0</v>
      </c>
      <c r="SIQ5">
        <f>'[1]Биология 6'!SIQ87</f>
        <v>0</v>
      </c>
      <c r="SIR5">
        <f>'[1]Биология 6'!SIR87</f>
        <v>0</v>
      </c>
      <c r="SIS5">
        <f>'[1]Биология 6'!SIS87</f>
        <v>0</v>
      </c>
      <c r="SIT5">
        <f>'[1]Биология 6'!SIT87</f>
        <v>0</v>
      </c>
      <c r="SIU5">
        <f>'[1]Биология 6'!SIU87</f>
        <v>0</v>
      </c>
      <c r="SIV5">
        <f>'[1]Биология 6'!SIV87</f>
        <v>0</v>
      </c>
      <c r="SIW5">
        <f>'[1]Биология 6'!SIW87</f>
        <v>0</v>
      </c>
      <c r="SIX5">
        <f>'[1]Биология 6'!SIX87</f>
        <v>0</v>
      </c>
      <c r="SIY5">
        <f>'[1]Биология 6'!SIY87</f>
        <v>0</v>
      </c>
      <c r="SIZ5">
        <f>'[1]Биология 6'!SIZ87</f>
        <v>0</v>
      </c>
      <c r="SJA5">
        <f>'[1]Биология 6'!SJA87</f>
        <v>0</v>
      </c>
      <c r="SJB5">
        <f>'[1]Биология 6'!SJB87</f>
        <v>0</v>
      </c>
      <c r="SJC5">
        <f>'[1]Биология 6'!SJC87</f>
        <v>0</v>
      </c>
      <c r="SJD5">
        <f>'[1]Биология 6'!SJD87</f>
        <v>0</v>
      </c>
      <c r="SJE5">
        <f>'[1]Биология 6'!SJE87</f>
        <v>0</v>
      </c>
      <c r="SJF5">
        <f>'[1]Биология 6'!SJF87</f>
        <v>0</v>
      </c>
      <c r="SJG5">
        <f>'[1]Биология 6'!SJG87</f>
        <v>0</v>
      </c>
      <c r="SJH5">
        <f>'[1]Биология 6'!SJH87</f>
        <v>0</v>
      </c>
      <c r="SJI5">
        <f>'[1]Биология 6'!SJI87</f>
        <v>0</v>
      </c>
      <c r="SJJ5">
        <f>'[1]Биология 6'!SJJ87</f>
        <v>0</v>
      </c>
      <c r="SJK5">
        <f>'[1]Биология 6'!SJK87</f>
        <v>0</v>
      </c>
      <c r="SJL5">
        <f>'[1]Биология 6'!SJL87</f>
        <v>0</v>
      </c>
      <c r="SJM5">
        <f>'[1]Биология 6'!SJM87</f>
        <v>0</v>
      </c>
      <c r="SJN5">
        <f>'[1]Биология 6'!SJN87</f>
        <v>0</v>
      </c>
      <c r="SJO5">
        <f>'[1]Биология 6'!SJO87</f>
        <v>0</v>
      </c>
      <c r="SJP5">
        <f>'[1]Биология 6'!SJP87</f>
        <v>0</v>
      </c>
      <c r="SJQ5">
        <f>'[1]Биология 6'!SJQ87</f>
        <v>0</v>
      </c>
      <c r="SJR5">
        <f>'[1]Биология 6'!SJR87</f>
        <v>0</v>
      </c>
      <c r="SJS5">
        <f>'[1]Биология 6'!SJS87</f>
        <v>0</v>
      </c>
      <c r="SJT5">
        <f>'[1]Биология 6'!SJT87</f>
        <v>0</v>
      </c>
      <c r="SJU5">
        <f>'[1]Биология 6'!SJU87</f>
        <v>0</v>
      </c>
      <c r="SJV5">
        <f>'[1]Биология 6'!SJV87</f>
        <v>0</v>
      </c>
      <c r="SJW5">
        <f>'[1]Биология 6'!SJW87</f>
        <v>0</v>
      </c>
      <c r="SJX5">
        <f>'[1]Биология 6'!SJX87</f>
        <v>0</v>
      </c>
      <c r="SJY5">
        <f>'[1]Биология 6'!SJY87</f>
        <v>0</v>
      </c>
      <c r="SJZ5">
        <f>'[1]Биология 6'!SJZ87</f>
        <v>0</v>
      </c>
      <c r="SKA5">
        <f>'[1]Биология 6'!SKA87</f>
        <v>0</v>
      </c>
      <c r="SKB5">
        <f>'[1]Биология 6'!SKB87</f>
        <v>0</v>
      </c>
      <c r="SKC5">
        <f>'[1]Биология 6'!SKC87</f>
        <v>0</v>
      </c>
      <c r="SKD5">
        <f>'[1]Биология 6'!SKD87</f>
        <v>0</v>
      </c>
      <c r="SKE5">
        <f>'[1]Биология 6'!SKE87</f>
        <v>0</v>
      </c>
      <c r="SKF5">
        <f>'[1]Биология 6'!SKF87</f>
        <v>0</v>
      </c>
      <c r="SKG5">
        <f>'[1]Биология 6'!SKG87</f>
        <v>0</v>
      </c>
      <c r="SKH5">
        <f>'[1]Биология 6'!SKH87</f>
        <v>0</v>
      </c>
      <c r="SKI5">
        <f>'[1]Биология 6'!SKI87</f>
        <v>0</v>
      </c>
      <c r="SKJ5">
        <f>'[1]Биология 6'!SKJ87</f>
        <v>0</v>
      </c>
      <c r="SKK5">
        <f>'[1]Биология 6'!SKK87</f>
        <v>0</v>
      </c>
      <c r="SKL5">
        <f>'[1]Биология 6'!SKL87</f>
        <v>0</v>
      </c>
      <c r="SKM5">
        <f>'[1]Биология 6'!SKM87</f>
        <v>0</v>
      </c>
      <c r="SKN5">
        <f>'[1]Биология 6'!SKN87</f>
        <v>0</v>
      </c>
      <c r="SKO5">
        <f>'[1]Биология 6'!SKO87</f>
        <v>0</v>
      </c>
      <c r="SKP5">
        <f>'[1]Биология 6'!SKP87</f>
        <v>0</v>
      </c>
      <c r="SKQ5">
        <f>'[1]Биология 6'!SKQ87</f>
        <v>0</v>
      </c>
      <c r="SKR5">
        <f>'[1]Биология 6'!SKR87</f>
        <v>0</v>
      </c>
      <c r="SKS5">
        <f>'[1]Биология 6'!SKS87</f>
        <v>0</v>
      </c>
      <c r="SKT5">
        <f>'[1]Биология 6'!SKT87</f>
        <v>0</v>
      </c>
      <c r="SKU5">
        <f>'[1]Биология 6'!SKU87</f>
        <v>0</v>
      </c>
      <c r="SKV5">
        <f>'[1]Биология 6'!SKV87</f>
        <v>0</v>
      </c>
      <c r="SKW5">
        <f>'[1]Биология 6'!SKW87</f>
        <v>0</v>
      </c>
      <c r="SKX5">
        <f>'[1]Биология 6'!SKX87</f>
        <v>0</v>
      </c>
      <c r="SKY5">
        <f>'[1]Биология 6'!SKY87</f>
        <v>0</v>
      </c>
      <c r="SKZ5">
        <f>'[1]Биология 6'!SKZ87</f>
        <v>0</v>
      </c>
      <c r="SLA5">
        <f>'[1]Биология 6'!SLA87</f>
        <v>0</v>
      </c>
      <c r="SLB5">
        <f>'[1]Биология 6'!SLB87</f>
        <v>0</v>
      </c>
      <c r="SLC5">
        <f>'[1]Биология 6'!SLC87</f>
        <v>0</v>
      </c>
      <c r="SLD5">
        <f>'[1]Биология 6'!SLD87</f>
        <v>0</v>
      </c>
      <c r="SLE5">
        <f>'[1]Биология 6'!SLE87</f>
        <v>0</v>
      </c>
      <c r="SLF5">
        <f>'[1]Биология 6'!SLF87</f>
        <v>0</v>
      </c>
      <c r="SLG5">
        <f>'[1]Биология 6'!SLG87</f>
        <v>0</v>
      </c>
      <c r="SLH5">
        <f>'[1]Биология 6'!SLH87</f>
        <v>0</v>
      </c>
      <c r="SLI5">
        <f>'[1]Биология 6'!SLI87</f>
        <v>0</v>
      </c>
      <c r="SLJ5">
        <f>'[1]Биология 6'!SLJ87</f>
        <v>0</v>
      </c>
      <c r="SLK5">
        <f>'[1]Биология 6'!SLK87</f>
        <v>0</v>
      </c>
      <c r="SLL5">
        <f>'[1]Биология 6'!SLL87</f>
        <v>0</v>
      </c>
      <c r="SLM5">
        <f>'[1]Биология 6'!SLM87</f>
        <v>0</v>
      </c>
      <c r="SLN5">
        <f>'[1]Биология 6'!SLN87</f>
        <v>0</v>
      </c>
      <c r="SLO5">
        <f>'[1]Биология 6'!SLO87</f>
        <v>0</v>
      </c>
      <c r="SLP5">
        <f>'[1]Биология 6'!SLP87</f>
        <v>0</v>
      </c>
      <c r="SLQ5">
        <f>'[1]Биология 6'!SLQ87</f>
        <v>0</v>
      </c>
      <c r="SLR5">
        <f>'[1]Биология 6'!SLR87</f>
        <v>0</v>
      </c>
      <c r="SLS5">
        <f>'[1]Биология 6'!SLS87</f>
        <v>0</v>
      </c>
      <c r="SLT5">
        <f>'[1]Биология 6'!SLT87</f>
        <v>0</v>
      </c>
      <c r="SLU5">
        <f>'[1]Биология 6'!SLU87</f>
        <v>0</v>
      </c>
      <c r="SLV5">
        <f>'[1]Биология 6'!SLV87</f>
        <v>0</v>
      </c>
      <c r="SLW5">
        <f>'[1]Биология 6'!SLW87</f>
        <v>0</v>
      </c>
      <c r="SLX5">
        <f>'[1]Биология 6'!SLX87</f>
        <v>0</v>
      </c>
      <c r="SLY5">
        <f>'[1]Биология 6'!SLY87</f>
        <v>0</v>
      </c>
      <c r="SLZ5">
        <f>'[1]Биология 6'!SLZ87</f>
        <v>0</v>
      </c>
      <c r="SMA5">
        <f>'[1]Биология 6'!SMA87</f>
        <v>0</v>
      </c>
      <c r="SMB5">
        <f>'[1]Биология 6'!SMB87</f>
        <v>0</v>
      </c>
      <c r="SMC5">
        <f>'[1]Биология 6'!SMC87</f>
        <v>0</v>
      </c>
      <c r="SMD5">
        <f>'[1]Биология 6'!SMD87</f>
        <v>0</v>
      </c>
      <c r="SME5">
        <f>'[1]Биология 6'!SME87</f>
        <v>0</v>
      </c>
      <c r="SMF5">
        <f>'[1]Биология 6'!SMF87</f>
        <v>0</v>
      </c>
      <c r="SMG5">
        <f>'[1]Биология 6'!SMG87</f>
        <v>0</v>
      </c>
      <c r="SMH5">
        <f>'[1]Биология 6'!SMH87</f>
        <v>0</v>
      </c>
      <c r="SMI5">
        <f>'[1]Биология 6'!SMI87</f>
        <v>0</v>
      </c>
      <c r="SMJ5">
        <f>'[1]Биология 6'!SMJ87</f>
        <v>0</v>
      </c>
      <c r="SMK5">
        <f>'[1]Биология 6'!SMK87</f>
        <v>0</v>
      </c>
      <c r="SML5">
        <f>'[1]Биология 6'!SML87</f>
        <v>0</v>
      </c>
      <c r="SMM5">
        <f>'[1]Биология 6'!SMM87</f>
        <v>0</v>
      </c>
      <c r="SMN5">
        <f>'[1]Биология 6'!SMN87</f>
        <v>0</v>
      </c>
      <c r="SMO5">
        <f>'[1]Биология 6'!SMO87</f>
        <v>0</v>
      </c>
      <c r="SMP5">
        <f>'[1]Биология 6'!SMP87</f>
        <v>0</v>
      </c>
      <c r="SMQ5">
        <f>'[1]Биология 6'!SMQ87</f>
        <v>0</v>
      </c>
      <c r="SMR5">
        <f>'[1]Биология 6'!SMR87</f>
        <v>0</v>
      </c>
      <c r="SMS5">
        <f>'[1]Биология 6'!SMS87</f>
        <v>0</v>
      </c>
      <c r="SMT5">
        <f>'[1]Биология 6'!SMT87</f>
        <v>0</v>
      </c>
      <c r="SMU5">
        <f>'[1]Биология 6'!SMU87</f>
        <v>0</v>
      </c>
      <c r="SMV5">
        <f>'[1]Биология 6'!SMV87</f>
        <v>0</v>
      </c>
      <c r="SMW5">
        <f>'[1]Биология 6'!SMW87</f>
        <v>0</v>
      </c>
      <c r="SMX5">
        <f>'[1]Биология 6'!SMX87</f>
        <v>0</v>
      </c>
      <c r="SMY5">
        <f>'[1]Биология 6'!SMY87</f>
        <v>0</v>
      </c>
      <c r="SMZ5">
        <f>'[1]Биология 6'!SMZ87</f>
        <v>0</v>
      </c>
      <c r="SNA5">
        <f>'[1]Биология 6'!SNA87</f>
        <v>0</v>
      </c>
      <c r="SNB5">
        <f>'[1]Биология 6'!SNB87</f>
        <v>0</v>
      </c>
      <c r="SNC5">
        <f>'[1]Биология 6'!SNC87</f>
        <v>0</v>
      </c>
      <c r="SND5">
        <f>'[1]Биология 6'!SND87</f>
        <v>0</v>
      </c>
      <c r="SNE5">
        <f>'[1]Биология 6'!SNE87</f>
        <v>0</v>
      </c>
      <c r="SNF5">
        <f>'[1]Биология 6'!SNF87</f>
        <v>0</v>
      </c>
      <c r="SNG5">
        <f>'[1]Биология 6'!SNG87</f>
        <v>0</v>
      </c>
      <c r="SNH5">
        <f>'[1]Биология 6'!SNH87</f>
        <v>0</v>
      </c>
      <c r="SNI5">
        <f>'[1]Биология 6'!SNI87</f>
        <v>0</v>
      </c>
      <c r="SNJ5">
        <f>'[1]Биология 6'!SNJ87</f>
        <v>0</v>
      </c>
      <c r="SNK5">
        <f>'[1]Биология 6'!SNK87</f>
        <v>0</v>
      </c>
      <c r="SNL5">
        <f>'[1]Биология 6'!SNL87</f>
        <v>0</v>
      </c>
      <c r="SNM5">
        <f>'[1]Биология 6'!SNM87</f>
        <v>0</v>
      </c>
      <c r="SNN5">
        <f>'[1]Биология 6'!SNN87</f>
        <v>0</v>
      </c>
      <c r="SNO5">
        <f>'[1]Биология 6'!SNO87</f>
        <v>0</v>
      </c>
      <c r="SNP5">
        <f>'[1]Биология 6'!SNP87</f>
        <v>0</v>
      </c>
      <c r="SNQ5">
        <f>'[1]Биология 6'!SNQ87</f>
        <v>0</v>
      </c>
      <c r="SNR5">
        <f>'[1]Биология 6'!SNR87</f>
        <v>0</v>
      </c>
      <c r="SNS5">
        <f>'[1]Биология 6'!SNS87</f>
        <v>0</v>
      </c>
      <c r="SNT5">
        <f>'[1]Биология 6'!SNT87</f>
        <v>0</v>
      </c>
      <c r="SNU5">
        <f>'[1]Биология 6'!SNU87</f>
        <v>0</v>
      </c>
      <c r="SNV5">
        <f>'[1]Биология 6'!SNV87</f>
        <v>0</v>
      </c>
      <c r="SNW5">
        <f>'[1]Биология 6'!SNW87</f>
        <v>0</v>
      </c>
      <c r="SNX5">
        <f>'[1]Биология 6'!SNX87</f>
        <v>0</v>
      </c>
      <c r="SNY5">
        <f>'[1]Биология 6'!SNY87</f>
        <v>0</v>
      </c>
      <c r="SNZ5">
        <f>'[1]Биология 6'!SNZ87</f>
        <v>0</v>
      </c>
      <c r="SOA5">
        <f>'[1]Биология 6'!SOA87</f>
        <v>0</v>
      </c>
      <c r="SOB5">
        <f>'[1]Биология 6'!SOB87</f>
        <v>0</v>
      </c>
      <c r="SOC5">
        <f>'[1]Биология 6'!SOC87</f>
        <v>0</v>
      </c>
      <c r="SOD5">
        <f>'[1]Биология 6'!SOD87</f>
        <v>0</v>
      </c>
      <c r="SOE5">
        <f>'[1]Биология 6'!SOE87</f>
        <v>0</v>
      </c>
      <c r="SOF5">
        <f>'[1]Биология 6'!SOF87</f>
        <v>0</v>
      </c>
      <c r="SOG5">
        <f>'[1]Биология 6'!SOG87</f>
        <v>0</v>
      </c>
      <c r="SOH5">
        <f>'[1]Биология 6'!SOH87</f>
        <v>0</v>
      </c>
      <c r="SOI5">
        <f>'[1]Биология 6'!SOI87</f>
        <v>0</v>
      </c>
      <c r="SOJ5">
        <f>'[1]Биология 6'!SOJ87</f>
        <v>0</v>
      </c>
      <c r="SOK5">
        <f>'[1]Биология 6'!SOK87</f>
        <v>0</v>
      </c>
      <c r="SOL5">
        <f>'[1]Биология 6'!SOL87</f>
        <v>0</v>
      </c>
      <c r="SOM5">
        <f>'[1]Биология 6'!SOM87</f>
        <v>0</v>
      </c>
      <c r="SON5">
        <f>'[1]Биология 6'!SON87</f>
        <v>0</v>
      </c>
      <c r="SOO5">
        <f>'[1]Биология 6'!SOO87</f>
        <v>0</v>
      </c>
      <c r="SOP5">
        <f>'[1]Биология 6'!SOP87</f>
        <v>0</v>
      </c>
      <c r="SOQ5">
        <f>'[1]Биология 6'!SOQ87</f>
        <v>0</v>
      </c>
      <c r="SOR5">
        <f>'[1]Биология 6'!SOR87</f>
        <v>0</v>
      </c>
      <c r="SOS5">
        <f>'[1]Биология 6'!SOS87</f>
        <v>0</v>
      </c>
      <c r="SOT5">
        <f>'[1]Биология 6'!SOT87</f>
        <v>0</v>
      </c>
      <c r="SOU5">
        <f>'[1]Биология 6'!SOU87</f>
        <v>0</v>
      </c>
      <c r="SOV5">
        <f>'[1]Биология 6'!SOV87</f>
        <v>0</v>
      </c>
      <c r="SOW5">
        <f>'[1]Биология 6'!SOW87</f>
        <v>0</v>
      </c>
      <c r="SOX5">
        <f>'[1]Биология 6'!SOX87</f>
        <v>0</v>
      </c>
      <c r="SOY5">
        <f>'[1]Биология 6'!SOY87</f>
        <v>0</v>
      </c>
      <c r="SOZ5">
        <f>'[1]Биология 6'!SOZ87</f>
        <v>0</v>
      </c>
      <c r="SPA5">
        <f>'[1]Биология 6'!SPA87</f>
        <v>0</v>
      </c>
      <c r="SPB5">
        <f>'[1]Биология 6'!SPB87</f>
        <v>0</v>
      </c>
      <c r="SPC5">
        <f>'[1]Биология 6'!SPC87</f>
        <v>0</v>
      </c>
      <c r="SPD5">
        <f>'[1]Биология 6'!SPD87</f>
        <v>0</v>
      </c>
      <c r="SPE5">
        <f>'[1]Биология 6'!SPE87</f>
        <v>0</v>
      </c>
      <c r="SPF5">
        <f>'[1]Биология 6'!SPF87</f>
        <v>0</v>
      </c>
      <c r="SPG5">
        <f>'[1]Биология 6'!SPG87</f>
        <v>0</v>
      </c>
      <c r="SPH5">
        <f>'[1]Биология 6'!SPH87</f>
        <v>0</v>
      </c>
      <c r="SPI5">
        <f>'[1]Биология 6'!SPI87</f>
        <v>0</v>
      </c>
      <c r="SPJ5">
        <f>'[1]Биология 6'!SPJ87</f>
        <v>0</v>
      </c>
      <c r="SPK5">
        <f>'[1]Биология 6'!SPK87</f>
        <v>0</v>
      </c>
      <c r="SPL5">
        <f>'[1]Биология 6'!SPL87</f>
        <v>0</v>
      </c>
      <c r="SPM5">
        <f>'[1]Биология 6'!SPM87</f>
        <v>0</v>
      </c>
      <c r="SPN5">
        <f>'[1]Биология 6'!SPN87</f>
        <v>0</v>
      </c>
      <c r="SPO5">
        <f>'[1]Биология 6'!SPO87</f>
        <v>0</v>
      </c>
      <c r="SPP5">
        <f>'[1]Биология 6'!SPP87</f>
        <v>0</v>
      </c>
      <c r="SPQ5">
        <f>'[1]Биология 6'!SPQ87</f>
        <v>0</v>
      </c>
      <c r="SPR5">
        <f>'[1]Биология 6'!SPR87</f>
        <v>0</v>
      </c>
      <c r="SPS5">
        <f>'[1]Биология 6'!SPS87</f>
        <v>0</v>
      </c>
      <c r="SPT5">
        <f>'[1]Биология 6'!SPT87</f>
        <v>0</v>
      </c>
      <c r="SPU5">
        <f>'[1]Биология 6'!SPU87</f>
        <v>0</v>
      </c>
      <c r="SPV5">
        <f>'[1]Биология 6'!SPV87</f>
        <v>0</v>
      </c>
      <c r="SPW5">
        <f>'[1]Биология 6'!SPW87</f>
        <v>0</v>
      </c>
      <c r="SPX5">
        <f>'[1]Биология 6'!SPX87</f>
        <v>0</v>
      </c>
      <c r="SPY5">
        <f>'[1]Биология 6'!SPY87</f>
        <v>0</v>
      </c>
      <c r="SPZ5">
        <f>'[1]Биология 6'!SPZ87</f>
        <v>0</v>
      </c>
      <c r="SQA5">
        <f>'[1]Биология 6'!SQA87</f>
        <v>0</v>
      </c>
      <c r="SQB5">
        <f>'[1]Биология 6'!SQB87</f>
        <v>0</v>
      </c>
      <c r="SQC5">
        <f>'[1]Биология 6'!SQC87</f>
        <v>0</v>
      </c>
      <c r="SQD5">
        <f>'[1]Биология 6'!SQD87</f>
        <v>0</v>
      </c>
      <c r="SQE5">
        <f>'[1]Биология 6'!SQE87</f>
        <v>0</v>
      </c>
      <c r="SQF5">
        <f>'[1]Биология 6'!SQF87</f>
        <v>0</v>
      </c>
      <c r="SQG5">
        <f>'[1]Биология 6'!SQG87</f>
        <v>0</v>
      </c>
      <c r="SQH5">
        <f>'[1]Биология 6'!SQH87</f>
        <v>0</v>
      </c>
      <c r="SQI5">
        <f>'[1]Биология 6'!SQI87</f>
        <v>0</v>
      </c>
      <c r="SQJ5">
        <f>'[1]Биология 6'!SQJ87</f>
        <v>0</v>
      </c>
      <c r="SQK5">
        <f>'[1]Биология 6'!SQK87</f>
        <v>0</v>
      </c>
      <c r="SQL5">
        <f>'[1]Биология 6'!SQL87</f>
        <v>0</v>
      </c>
      <c r="SQM5">
        <f>'[1]Биология 6'!SQM87</f>
        <v>0</v>
      </c>
      <c r="SQN5">
        <f>'[1]Биология 6'!SQN87</f>
        <v>0</v>
      </c>
      <c r="SQO5">
        <f>'[1]Биология 6'!SQO87</f>
        <v>0</v>
      </c>
      <c r="SQP5">
        <f>'[1]Биология 6'!SQP87</f>
        <v>0</v>
      </c>
      <c r="SQQ5">
        <f>'[1]Биология 6'!SQQ87</f>
        <v>0</v>
      </c>
      <c r="SQR5">
        <f>'[1]Биология 6'!SQR87</f>
        <v>0</v>
      </c>
      <c r="SQS5">
        <f>'[1]Биология 6'!SQS87</f>
        <v>0</v>
      </c>
      <c r="SQT5">
        <f>'[1]Биология 6'!SQT87</f>
        <v>0</v>
      </c>
      <c r="SQU5">
        <f>'[1]Биология 6'!SQU87</f>
        <v>0</v>
      </c>
      <c r="SQV5">
        <f>'[1]Биология 6'!SQV87</f>
        <v>0</v>
      </c>
      <c r="SQW5">
        <f>'[1]Биология 6'!SQW87</f>
        <v>0</v>
      </c>
      <c r="SQX5">
        <f>'[1]Биология 6'!SQX87</f>
        <v>0</v>
      </c>
      <c r="SQY5">
        <f>'[1]Биология 6'!SQY87</f>
        <v>0</v>
      </c>
      <c r="SQZ5">
        <f>'[1]Биология 6'!SQZ87</f>
        <v>0</v>
      </c>
      <c r="SRA5">
        <f>'[1]Биология 6'!SRA87</f>
        <v>0</v>
      </c>
      <c r="SRB5">
        <f>'[1]Биология 6'!SRB87</f>
        <v>0</v>
      </c>
      <c r="SRC5">
        <f>'[1]Биология 6'!SRC87</f>
        <v>0</v>
      </c>
      <c r="SRD5">
        <f>'[1]Биология 6'!SRD87</f>
        <v>0</v>
      </c>
      <c r="SRE5">
        <f>'[1]Биология 6'!SRE87</f>
        <v>0</v>
      </c>
      <c r="SRF5">
        <f>'[1]Биология 6'!SRF87</f>
        <v>0</v>
      </c>
      <c r="SRG5">
        <f>'[1]Биология 6'!SRG87</f>
        <v>0</v>
      </c>
      <c r="SRH5">
        <f>'[1]Биология 6'!SRH87</f>
        <v>0</v>
      </c>
      <c r="SRI5">
        <f>'[1]Биология 6'!SRI87</f>
        <v>0</v>
      </c>
      <c r="SRJ5">
        <f>'[1]Биология 6'!SRJ87</f>
        <v>0</v>
      </c>
      <c r="SRK5">
        <f>'[1]Биология 6'!SRK87</f>
        <v>0</v>
      </c>
      <c r="SRL5">
        <f>'[1]Биология 6'!SRL87</f>
        <v>0</v>
      </c>
      <c r="SRM5">
        <f>'[1]Биология 6'!SRM87</f>
        <v>0</v>
      </c>
      <c r="SRN5">
        <f>'[1]Биология 6'!SRN87</f>
        <v>0</v>
      </c>
      <c r="SRO5">
        <f>'[1]Биология 6'!SRO87</f>
        <v>0</v>
      </c>
      <c r="SRP5">
        <f>'[1]Биология 6'!SRP87</f>
        <v>0</v>
      </c>
      <c r="SRQ5">
        <f>'[1]Биология 6'!SRQ87</f>
        <v>0</v>
      </c>
      <c r="SRR5">
        <f>'[1]Биология 6'!SRR87</f>
        <v>0</v>
      </c>
      <c r="SRS5">
        <f>'[1]Биология 6'!SRS87</f>
        <v>0</v>
      </c>
      <c r="SRT5">
        <f>'[1]Биология 6'!SRT87</f>
        <v>0</v>
      </c>
      <c r="SRU5">
        <f>'[1]Биология 6'!SRU87</f>
        <v>0</v>
      </c>
      <c r="SRV5">
        <f>'[1]Биология 6'!SRV87</f>
        <v>0</v>
      </c>
      <c r="SRW5">
        <f>'[1]Биология 6'!SRW87</f>
        <v>0</v>
      </c>
      <c r="SRX5">
        <f>'[1]Биология 6'!SRX87</f>
        <v>0</v>
      </c>
      <c r="SRY5">
        <f>'[1]Биология 6'!SRY87</f>
        <v>0</v>
      </c>
      <c r="SRZ5">
        <f>'[1]Биология 6'!SRZ87</f>
        <v>0</v>
      </c>
      <c r="SSA5">
        <f>'[1]Биология 6'!SSA87</f>
        <v>0</v>
      </c>
      <c r="SSB5">
        <f>'[1]Биология 6'!SSB87</f>
        <v>0</v>
      </c>
      <c r="SSC5">
        <f>'[1]Биология 6'!SSC87</f>
        <v>0</v>
      </c>
      <c r="SSD5">
        <f>'[1]Биология 6'!SSD87</f>
        <v>0</v>
      </c>
      <c r="SSE5">
        <f>'[1]Биология 6'!SSE87</f>
        <v>0</v>
      </c>
      <c r="SSF5">
        <f>'[1]Биология 6'!SSF87</f>
        <v>0</v>
      </c>
      <c r="SSG5">
        <f>'[1]Биология 6'!SSG87</f>
        <v>0</v>
      </c>
      <c r="SSH5">
        <f>'[1]Биология 6'!SSH87</f>
        <v>0</v>
      </c>
      <c r="SSI5">
        <f>'[1]Биология 6'!SSI87</f>
        <v>0</v>
      </c>
      <c r="SSJ5">
        <f>'[1]Биология 6'!SSJ87</f>
        <v>0</v>
      </c>
      <c r="SSK5">
        <f>'[1]Биология 6'!SSK87</f>
        <v>0</v>
      </c>
      <c r="SSL5">
        <f>'[1]Биология 6'!SSL87</f>
        <v>0</v>
      </c>
      <c r="SSM5">
        <f>'[1]Биология 6'!SSM87</f>
        <v>0</v>
      </c>
      <c r="SSN5">
        <f>'[1]Биология 6'!SSN87</f>
        <v>0</v>
      </c>
      <c r="SSO5">
        <f>'[1]Биология 6'!SSO87</f>
        <v>0</v>
      </c>
      <c r="SSP5">
        <f>'[1]Биология 6'!SSP87</f>
        <v>0</v>
      </c>
      <c r="SSQ5">
        <f>'[1]Биология 6'!SSQ87</f>
        <v>0</v>
      </c>
      <c r="SSR5">
        <f>'[1]Биология 6'!SSR87</f>
        <v>0</v>
      </c>
      <c r="SSS5">
        <f>'[1]Биология 6'!SSS87</f>
        <v>0</v>
      </c>
      <c r="SST5">
        <f>'[1]Биология 6'!SST87</f>
        <v>0</v>
      </c>
      <c r="SSU5">
        <f>'[1]Биология 6'!SSU87</f>
        <v>0</v>
      </c>
      <c r="SSV5">
        <f>'[1]Биология 6'!SSV87</f>
        <v>0</v>
      </c>
      <c r="SSW5">
        <f>'[1]Биология 6'!SSW87</f>
        <v>0</v>
      </c>
      <c r="SSX5">
        <f>'[1]Биология 6'!SSX87</f>
        <v>0</v>
      </c>
      <c r="SSY5">
        <f>'[1]Биология 6'!SSY87</f>
        <v>0</v>
      </c>
      <c r="SSZ5">
        <f>'[1]Биология 6'!SSZ87</f>
        <v>0</v>
      </c>
      <c r="STA5">
        <f>'[1]Биология 6'!STA87</f>
        <v>0</v>
      </c>
      <c r="STB5">
        <f>'[1]Биология 6'!STB87</f>
        <v>0</v>
      </c>
      <c r="STC5">
        <f>'[1]Биология 6'!STC87</f>
        <v>0</v>
      </c>
      <c r="STD5">
        <f>'[1]Биология 6'!STD87</f>
        <v>0</v>
      </c>
      <c r="STE5">
        <f>'[1]Биология 6'!STE87</f>
        <v>0</v>
      </c>
      <c r="STF5">
        <f>'[1]Биология 6'!STF87</f>
        <v>0</v>
      </c>
      <c r="STG5">
        <f>'[1]Биология 6'!STG87</f>
        <v>0</v>
      </c>
      <c r="STH5">
        <f>'[1]Биология 6'!STH87</f>
        <v>0</v>
      </c>
      <c r="STI5">
        <f>'[1]Биология 6'!STI87</f>
        <v>0</v>
      </c>
      <c r="STJ5">
        <f>'[1]Биология 6'!STJ87</f>
        <v>0</v>
      </c>
      <c r="STK5">
        <f>'[1]Биология 6'!STK87</f>
        <v>0</v>
      </c>
      <c r="STL5">
        <f>'[1]Биология 6'!STL87</f>
        <v>0</v>
      </c>
      <c r="STM5">
        <f>'[1]Биология 6'!STM87</f>
        <v>0</v>
      </c>
      <c r="STN5">
        <f>'[1]Биология 6'!STN87</f>
        <v>0</v>
      </c>
      <c r="STO5">
        <f>'[1]Биология 6'!STO87</f>
        <v>0</v>
      </c>
      <c r="STP5">
        <f>'[1]Биология 6'!STP87</f>
        <v>0</v>
      </c>
      <c r="STQ5">
        <f>'[1]Биология 6'!STQ87</f>
        <v>0</v>
      </c>
      <c r="STR5">
        <f>'[1]Биология 6'!STR87</f>
        <v>0</v>
      </c>
      <c r="STS5">
        <f>'[1]Биология 6'!STS87</f>
        <v>0</v>
      </c>
      <c r="STT5">
        <f>'[1]Биология 6'!STT87</f>
        <v>0</v>
      </c>
      <c r="STU5">
        <f>'[1]Биология 6'!STU87</f>
        <v>0</v>
      </c>
      <c r="STV5">
        <f>'[1]Биология 6'!STV87</f>
        <v>0</v>
      </c>
      <c r="STW5">
        <f>'[1]Биология 6'!STW87</f>
        <v>0</v>
      </c>
      <c r="STX5">
        <f>'[1]Биология 6'!STX87</f>
        <v>0</v>
      </c>
      <c r="STY5">
        <f>'[1]Биология 6'!STY87</f>
        <v>0</v>
      </c>
      <c r="STZ5">
        <f>'[1]Биология 6'!STZ87</f>
        <v>0</v>
      </c>
      <c r="SUA5">
        <f>'[1]Биология 6'!SUA87</f>
        <v>0</v>
      </c>
      <c r="SUB5">
        <f>'[1]Биология 6'!SUB87</f>
        <v>0</v>
      </c>
      <c r="SUC5">
        <f>'[1]Биология 6'!SUC87</f>
        <v>0</v>
      </c>
      <c r="SUD5">
        <f>'[1]Биология 6'!SUD87</f>
        <v>0</v>
      </c>
      <c r="SUE5">
        <f>'[1]Биология 6'!SUE87</f>
        <v>0</v>
      </c>
      <c r="SUF5">
        <f>'[1]Биология 6'!SUF87</f>
        <v>0</v>
      </c>
      <c r="SUG5">
        <f>'[1]Биология 6'!SUG87</f>
        <v>0</v>
      </c>
      <c r="SUH5">
        <f>'[1]Биология 6'!SUH87</f>
        <v>0</v>
      </c>
      <c r="SUI5">
        <f>'[1]Биология 6'!SUI87</f>
        <v>0</v>
      </c>
      <c r="SUJ5">
        <f>'[1]Биология 6'!SUJ87</f>
        <v>0</v>
      </c>
      <c r="SUK5">
        <f>'[1]Биология 6'!SUK87</f>
        <v>0</v>
      </c>
      <c r="SUL5">
        <f>'[1]Биология 6'!SUL87</f>
        <v>0</v>
      </c>
      <c r="SUM5">
        <f>'[1]Биология 6'!SUM87</f>
        <v>0</v>
      </c>
      <c r="SUN5">
        <f>'[1]Биология 6'!SUN87</f>
        <v>0</v>
      </c>
      <c r="SUO5">
        <f>'[1]Биология 6'!SUO87</f>
        <v>0</v>
      </c>
      <c r="SUP5">
        <f>'[1]Биология 6'!SUP87</f>
        <v>0</v>
      </c>
      <c r="SUQ5">
        <f>'[1]Биология 6'!SUQ87</f>
        <v>0</v>
      </c>
      <c r="SUR5">
        <f>'[1]Биология 6'!SUR87</f>
        <v>0</v>
      </c>
      <c r="SUS5">
        <f>'[1]Биология 6'!SUS87</f>
        <v>0</v>
      </c>
      <c r="SUT5">
        <f>'[1]Биология 6'!SUT87</f>
        <v>0</v>
      </c>
      <c r="SUU5">
        <f>'[1]Биология 6'!SUU87</f>
        <v>0</v>
      </c>
      <c r="SUV5">
        <f>'[1]Биология 6'!SUV87</f>
        <v>0</v>
      </c>
      <c r="SUW5">
        <f>'[1]Биология 6'!SUW87</f>
        <v>0</v>
      </c>
      <c r="SUX5">
        <f>'[1]Биология 6'!SUX87</f>
        <v>0</v>
      </c>
      <c r="SUY5">
        <f>'[1]Биология 6'!SUY87</f>
        <v>0</v>
      </c>
      <c r="SUZ5">
        <f>'[1]Биология 6'!SUZ87</f>
        <v>0</v>
      </c>
      <c r="SVA5">
        <f>'[1]Биология 6'!SVA87</f>
        <v>0</v>
      </c>
      <c r="SVB5">
        <f>'[1]Биология 6'!SVB87</f>
        <v>0</v>
      </c>
      <c r="SVC5">
        <f>'[1]Биология 6'!SVC87</f>
        <v>0</v>
      </c>
      <c r="SVD5">
        <f>'[1]Биология 6'!SVD87</f>
        <v>0</v>
      </c>
      <c r="SVE5">
        <f>'[1]Биология 6'!SVE87</f>
        <v>0</v>
      </c>
      <c r="SVF5">
        <f>'[1]Биология 6'!SVF87</f>
        <v>0</v>
      </c>
      <c r="SVG5">
        <f>'[1]Биология 6'!SVG87</f>
        <v>0</v>
      </c>
      <c r="SVH5">
        <f>'[1]Биология 6'!SVH87</f>
        <v>0</v>
      </c>
      <c r="SVI5">
        <f>'[1]Биология 6'!SVI87</f>
        <v>0</v>
      </c>
      <c r="SVJ5">
        <f>'[1]Биология 6'!SVJ87</f>
        <v>0</v>
      </c>
      <c r="SVK5">
        <f>'[1]Биология 6'!SVK87</f>
        <v>0</v>
      </c>
      <c r="SVL5">
        <f>'[1]Биология 6'!SVL87</f>
        <v>0</v>
      </c>
      <c r="SVM5">
        <f>'[1]Биология 6'!SVM87</f>
        <v>0</v>
      </c>
      <c r="SVN5">
        <f>'[1]Биология 6'!SVN87</f>
        <v>0</v>
      </c>
      <c r="SVO5">
        <f>'[1]Биология 6'!SVO87</f>
        <v>0</v>
      </c>
      <c r="SVP5">
        <f>'[1]Биология 6'!SVP87</f>
        <v>0</v>
      </c>
      <c r="SVQ5">
        <f>'[1]Биология 6'!SVQ87</f>
        <v>0</v>
      </c>
      <c r="SVR5">
        <f>'[1]Биология 6'!SVR87</f>
        <v>0</v>
      </c>
      <c r="SVS5">
        <f>'[1]Биология 6'!SVS87</f>
        <v>0</v>
      </c>
      <c r="SVT5">
        <f>'[1]Биология 6'!SVT87</f>
        <v>0</v>
      </c>
      <c r="SVU5">
        <f>'[1]Биология 6'!SVU87</f>
        <v>0</v>
      </c>
      <c r="SVV5">
        <f>'[1]Биология 6'!SVV87</f>
        <v>0</v>
      </c>
      <c r="SVW5">
        <f>'[1]Биология 6'!SVW87</f>
        <v>0</v>
      </c>
      <c r="SVX5">
        <f>'[1]Биология 6'!SVX87</f>
        <v>0</v>
      </c>
      <c r="SVY5">
        <f>'[1]Биология 6'!SVY87</f>
        <v>0</v>
      </c>
      <c r="SVZ5">
        <f>'[1]Биология 6'!SVZ87</f>
        <v>0</v>
      </c>
      <c r="SWA5">
        <f>'[1]Биология 6'!SWA87</f>
        <v>0</v>
      </c>
      <c r="SWB5">
        <f>'[1]Биология 6'!SWB87</f>
        <v>0</v>
      </c>
      <c r="SWC5">
        <f>'[1]Биология 6'!SWC87</f>
        <v>0</v>
      </c>
      <c r="SWD5">
        <f>'[1]Биология 6'!SWD87</f>
        <v>0</v>
      </c>
      <c r="SWE5">
        <f>'[1]Биология 6'!SWE87</f>
        <v>0</v>
      </c>
      <c r="SWF5">
        <f>'[1]Биология 6'!SWF87</f>
        <v>0</v>
      </c>
      <c r="SWG5">
        <f>'[1]Биология 6'!SWG87</f>
        <v>0</v>
      </c>
      <c r="SWH5">
        <f>'[1]Биология 6'!SWH87</f>
        <v>0</v>
      </c>
      <c r="SWI5">
        <f>'[1]Биология 6'!SWI87</f>
        <v>0</v>
      </c>
      <c r="SWJ5">
        <f>'[1]Биология 6'!SWJ87</f>
        <v>0</v>
      </c>
      <c r="SWK5">
        <f>'[1]Биология 6'!SWK87</f>
        <v>0</v>
      </c>
      <c r="SWL5">
        <f>'[1]Биология 6'!SWL87</f>
        <v>0</v>
      </c>
      <c r="SWM5">
        <f>'[1]Биология 6'!SWM87</f>
        <v>0</v>
      </c>
      <c r="SWN5">
        <f>'[1]Биология 6'!SWN87</f>
        <v>0</v>
      </c>
      <c r="SWO5">
        <f>'[1]Биология 6'!SWO87</f>
        <v>0</v>
      </c>
      <c r="SWP5">
        <f>'[1]Биология 6'!SWP87</f>
        <v>0</v>
      </c>
      <c r="SWQ5">
        <f>'[1]Биология 6'!SWQ87</f>
        <v>0</v>
      </c>
      <c r="SWR5">
        <f>'[1]Биология 6'!SWR87</f>
        <v>0</v>
      </c>
      <c r="SWS5">
        <f>'[1]Биология 6'!SWS87</f>
        <v>0</v>
      </c>
      <c r="SWT5">
        <f>'[1]Биология 6'!SWT87</f>
        <v>0</v>
      </c>
      <c r="SWU5">
        <f>'[1]Биология 6'!SWU87</f>
        <v>0</v>
      </c>
      <c r="SWV5">
        <f>'[1]Биология 6'!SWV87</f>
        <v>0</v>
      </c>
      <c r="SWW5">
        <f>'[1]Биология 6'!SWW87</f>
        <v>0</v>
      </c>
      <c r="SWX5">
        <f>'[1]Биология 6'!SWX87</f>
        <v>0</v>
      </c>
      <c r="SWY5">
        <f>'[1]Биология 6'!SWY87</f>
        <v>0</v>
      </c>
      <c r="SWZ5">
        <f>'[1]Биология 6'!SWZ87</f>
        <v>0</v>
      </c>
      <c r="SXA5">
        <f>'[1]Биология 6'!SXA87</f>
        <v>0</v>
      </c>
      <c r="SXB5">
        <f>'[1]Биология 6'!SXB87</f>
        <v>0</v>
      </c>
      <c r="SXC5">
        <f>'[1]Биология 6'!SXC87</f>
        <v>0</v>
      </c>
      <c r="SXD5">
        <f>'[1]Биология 6'!SXD87</f>
        <v>0</v>
      </c>
      <c r="SXE5">
        <f>'[1]Биология 6'!SXE87</f>
        <v>0</v>
      </c>
      <c r="SXF5">
        <f>'[1]Биология 6'!SXF87</f>
        <v>0</v>
      </c>
      <c r="SXG5">
        <f>'[1]Биология 6'!SXG87</f>
        <v>0</v>
      </c>
      <c r="SXH5">
        <f>'[1]Биология 6'!SXH87</f>
        <v>0</v>
      </c>
      <c r="SXI5">
        <f>'[1]Биология 6'!SXI87</f>
        <v>0</v>
      </c>
      <c r="SXJ5">
        <f>'[1]Биология 6'!SXJ87</f>
        <v>0</v>
      </c>
      <c r="SXK5">
        <f>'[1]Биология 6'!SXK87</f>
        <v>0</v>
      </c>
      <c r="SXL5">
        <f>'[1]Биология 6'!SXL87</f>
        <v>0</v>
      </c>
      <c r="SXM5">
        <f>'[1]Биология 6'!SXM87</f>
        <v>0</v>
      </c>
      <c r="SXN5">
        <f>'[1]Биология 6'!SXN87</f>
        <v>0</v>
      </c>
      <c r="SXO5">
        <f>'[1]Биология 6'!SXO87</f>
        <v>0</v>
      </c>
      <c r="SXP5">
        <f>'[1]Биология 6'!SXP87</f>
        <v>0</v>
      </c>
      <c r="SXQ5">
        <f>'[1]Биология 6'!SXQ87</f>
        <v>0</v>
      </c>
      <c r="SXR5">
        <f>'[1]Биология 6'!SXR87</f>
        <v>0</v>
      </c>
      <c r="SXS5">
        <f>'[1]Биология 6'!SXS87</f>
        <v>0</v>
      </c>
      <c r="SXT5">
        <f>'[1]Биология 6'!SXT87</f>
        <v>0</v>
      </c>
      <c r="SXU5">
        <f>'[1]Биология 6'!SXU87</f>
        <v>0</v>
      </c>
      <c r="SXV5">
        <f>'[1]Биология 6'!SXV87</f>
        <v>0</v>
      </c>
      <c r="SXW5">
        <f>'[1]Биология 6'!SXW87</f>
        <v>0</v>
      </c>
      <c r="SXX5">
        <f>'[1]Биология 6'!SXX87</f>
        <v>0</v>
      </c>
      <c r="SXY5">
        <f>'[1]Биология 6'!SXY87</f>
        <v>0</v>
      </c>
      <c r="SXZ5">
        <f>'[1]Биология 6'!SXZ87</f>
        <v>0</v>
      </c>
      <c r="SYA5">
        <f>'[1]Биология 6'!SYA87</f>
        <v>0</v>
      </c>
      <c r="SYB5">
        <f>'[1]Биология 6'!SYB87</f>
        <v>0</v>
      </c>
      <c r="SYC5">
        <f>'[1]Биология 6'!SYC87</f>
        <v>0</v>
      </c>
      <c r="SYD5">
        <f>'[1]Биология 6'!SYD87</f>
        <v>0</v>
      </c>
      <c r="SYE5">
        <f>'[1]Биология 6'!SYE87</f>
        <v>0</v>
      </c>
      <c r="SYF5">
        <f>'[1]Биология 6'!SYF87</f>
        <v>0</v>
      </c>
      <c r="SYG5">
        <f>'[1]Биология 6'!SYG87</f>
        <v>0</v>
      </c>
      <c r="SYH5">
        <f>'[1]Биология 6'!SYH87</f>
        <v>0</v>
      </c>
      <c r="SYI5">
        <f>'[1]Биология 6'!SYI87</f>
        <v>0</v>
      </c>
      <c r="SYJ5">
        <f>'[1]Биология 6'!SYJ87</f>
        <v>0</v>
      </c>
      <c r="SYK5">
        <f>'[1]Биология 6'!SYK87</f>
        <v>0</v>
      </c>
      <c r="SYL5">
        <f>'[1]Биология 6'!SYL87</f>
        <v>0</v>
      </c>
      <c r="SYM5">
        <f>'[1]Биология 6'!SYM87</f>
        <v>0</v>
      </c>
      <c r="SYN5">
        <f>'[1]Биология 6'!SYN87</f>
        <v>0</v>
      </c>
      <c r="SYO5">
        <f>'[1]Биология 6'!SYO87</f>
        <v>0</v>
      </c>
      <c r="SYP5">
        <f>'[1]Биология 6'!SYP87</f>
        <v>0</v>
      </c>
      <c r="SYQ5">
        <f>'[1]Биология 6'!SYQ87</f>
        <v>0</v>
      </c>
      <c r="SYR5">
        <f>'[1]Биология 6'!SYR87</f>
        <v>0</v>
      </c>
      <c r="SYS5">
        <f>'[1]Биология 6'!SYS87</f>
        <v>0</v>
      </c>
      <c r="SYT5">
        <f>'[1]Биология 6'!SYT87</f>
        <v>0</v>
      </c>
      <c r="SYU5">
        <f>'[1]Биология 6'!SYU87</f>
        <v>0</v>
      </c>
      <c r="SYV5">
        <f>'[1]Биология 6'!SYV87</f>
        <v>0</v>
      </c>
      <c r="SYW5">
        <f>'[1]Биология 6'!SYW87</f>
        <v>0</v>
      </c>
      <c r="SYX5">
        <f>'[1]Биология 6'!SYX87</f>
        <v>0</v>
      </c>
      <c r="SYY5">
        <f>'[1]Биология 6'!SYY87</f>
        <v>0</v>
      </c>
      <c r="SYZ5">
        <f>'[1]Биология 6'!SYZ87</f>
        <v>0</v>
      </c>
      <c r="SZA5">
        <f>'[1]Биология 6'!SZA87</f>
        <v>0</v>
      </c>
      <c r="SZB5">
        <f>'[1]Биология 6'!SZB87</f>
        <v>0</v>
      </c>
      <c r="SZC5">
        <f>'[1]Биология 6'!SZC87</f>
        <v>0</v>
      </c>
      <c r="SZD5">
        <f>'[1]Биология 6'!SZD87</f>
        <v>0</v>
      </c>
      <c r="SZE5">
        <f>'[1]Биология 6'!SZE87</f>
        <v>0</v>
      </c>
      <c r="SZF5">
        <f>'[1]Биология 6'!SZF87</f>
        <v>0</v>
      </c>
      <c r="SZG5">
        <f>'[1]Биология 6'!SZG87</f>
        <v>0</v>
      </c>
      <c r="SZH5">
        <f>'[1]Биология 6'!SZH87</f>
        <v>0</v>
      </c>
      <c r="SZI5">
        <f>'[1]Биология 6'!SZI87</f>
        <v>0</v>
      </c>
      <c r="SZJ5">
        <f>'[1]Биология 6'!SZJ87</f>
        <v>0</v>
      </c>
      <c r="SZK5">
        <f>'[1]Биология 6'!SZK87</f>
        <v>0</v>
      </c>
      <c r="SZL5">
        <f>'[1]Биология 6'!SZL87</f>
        <v>0</v>
      </c>
      <c r="SZM5">
        <f>'[1]Биология 6'!SZM87</f>
        <v>0</v>
      </c>
      <c r="SZN5">
        <f>'[1]Биология 6'!SZN87</f>
        <v>0</v>
      </c>
      <c r="SZO5">
        <f>'[1]Биология 6'!SZO87</f>
        <v>0</v>
      </c>
      <c r="SZP5">
        <f>'[1]Биология 6'!SZP87</f>
        <v>0</v>
      </c>
      <c r="SZQ5">
        <f>'[1]Биология 6'!SZQ87</f>
        <v>0</v>
      </c>
      <c r="SZR5">
        <f>'[1]Биология 6'!SZR87</f>
        <v>0</v>
      </c>
      <c r="SZS5">
        <f>'[1]Биология 6'!SZS87</f>
        <v>0</v>
      </c>
      <c r="SZT5">
        <f>'[1]Биология 6'!SZT87</f>
        <v>0</v>
      </c>
      <c r="SZU5">
        <f>'[1]Биология 6'!SZU87</f>
        <v>0</v>
      </c>
      <c r="SZV5">
        <f>'[1]Биология 6'!SZV87</f>
        <v>0</v>
      </c>
      <c r="SZW5">
        <f>'[1]Биология 6'!SZW87</f>
        <v>0</v>
      </c>
      <c r="SZX5">
        <f>'[1]Биология 6'!SZX87</f>
        <v>0</v>
      </c>
      <c r="SZY5">
        <f>'[1]Биология 6'!SZY87</f>
        <v>0</v>
      </c>
      <c r="SZZ5">
        <f>'[1]Биология 6'!SZZ87</f>
        <v>0</v>
      </c>
      <c r="TAA5">
        <f>'[1]Биология 6'!TAA87</f>
        <v>0</v>
      </c>
      <c r="TAB5">
        <f>'[1]Биология 6'!TAB87</f>
        <v>0</v>
      </c>
      <c r="TAC5">
        <f>'[1]Биология 6'!TAC87</f>
        <v>0</v>
      </c>
      <c r="TAD5">
        <f>'[1]Биология 6'!TAD87</f>
        <v>0</v>
      </c>
      <c r="TAE5">
        <f>'[1]Биология 6'!TAE87</f>
        <v>0</v>
      </c>
      <c r="TAF5">
        <f>'[1]Биология 6'!TAF87</f>
        <v>0</v>
      </c>
      <c r="TAG5">
        <f>'[1]Биология 6'!TAG87</f>
        <v>0</v>
      </c>
      <c r="TAH5">
        <f>'[1]Биология 6'!TAH87</f>
        <v>0</v>
      </c>
      <c r="TAI5">
        <f>'[1]Биология 6'!TAI87</f>
        <v>0</v>
      </c>
      <c r="TAJ5">
        <f>'[1]Биология 6'!TAJ87</f>
        <v>0</v>
      </c>
      <c r="TAK5">
        <f>'[1]Биология 6'!TAK87</f>
        <v>0</v>
      </c>
      <c r="TAL5">
        <f>'[1]Биология 6'!TAL87</f>
        <v>0</v>
      </c>
      <c r="TAM5">
        <f>'[1]Биология 6'!TAM87</f>
        <v>0</v>
      </c>
      <c r="TAN5">
        <f>'[1]Биология 6'!TAN87</f>
        <v>0</v>
      </c>
      <c r="TAO5">
        <f>'[1]Биология 6'!TAO87</f>
        <v>0</v>
      </c>
      <c r="TAP5">
        <f>'[1]Биология 6'!TAP87</f>
        <v>0</v>
      </c>
      <c r="TAQ5">
        <f>'[1]Биология 6'!TAQ87</f>
        <v>0</v>
      </c>
      <c r="TAR5">
        <f>'[1]Биология 6'!TAR87</f>
        <v>0</v>
      </c>
      <c r="TAS5">
        <f>'[1]Биология 6'!TAS87</f>
        <v>0</v>
      </c>
      <c r="TAT5">
        <f>'[1]Биология 6'!TAT87</f>
        <v>0</v>
      </c>
      <c r="TAU5">
        <f>'[1]Биология 6'!TAU87</f>
        <v>0</v>
      </c>
      <c r="TAV5">
        <f>'[1]Биология 6'!TAV87</f>
        <v>0</v>
      </c>
      <c r="TAW5">
        <f>'[1]Биология 6'!TAW87</f>
        <v>0</v>
      </c>
      <c r="TAX5">
        <f>'[1]Биология 6'!TAX87</f>
        <v>0</v>
      </c>
      <c r="TAY5">
        <f>'[1]Биология 6'!TAY87</f>
        <v>0</v>
      </c>
      <c r="TAZ5">
        <f>'[1]Биология 6'!TAZ87</f>
        <v>0</v>
      </c>
      <c r="TBA5">
        <f>'[1]Биология 6'!TBA87</f>
        <v>0</v>
      </c>
      <c r="TBB5">
        <f>'[1]Биология 6'!TBB87</f>
        <v>0</v>
      </c>
      <c r="TBC5">
        <f>'[1]Биология 6'!TBC87</f>
        <v>0</v>
      </c>
      <c r="TBD5">
        <f>'[1]Биология 6'!TBD87</f>
        <v>0</v>
      </c>
      <c r="TBE5">
        <f>'[1]Биология 6'!TBE87</f>
        <v>0</v>
      </c>
      <c r="TBF5">
        <f>'[1]Биология 6'!TBF87</f>
        <v>0</v>
      </c>
      <c r="TBG5">
        <f>'[1]Биология 6'!TBG87</f>
        <v>0</v>
      </c>
      <c r="TBH5">
        <f>'[1]Биология 6'!TBH87</f>
        <v>0</v>
      </c>
      <c r="TBI5">
        <f>'[1]Биология 6'!TBI87</f>
        <v>0</v>
      </c>
      <c r="TBJ5">
        <f>'[1]Биология 6'!TBJ87</f>
        <v>0</v>
      </c>
      <c r="TBK5">
        <f>'[1]Биология 6'!TBK87</f>
        <v>0</v>
      </c>
      <c r="TBL5">
        <f>'[1]Биология 6'!TBL87</f>
        <v>0</v>
      </c>
      <c r="TBM5">
        <f>'[1]Биология 6'!TBM87</f>
        <v>0</v>
      </c>
      <c r="TBN5">
        <f>'[1]Биология 6'!TBN87</f>
        <v>0</v>
      </c>
      <c r="TBO5">
        <f>'[1]Биология 6'!TBO87</f>
        <v>0</v>
      </c>
      <c r="TBP5">
        <f>'[1]Биология 6'!TBP87</f>
        <v>0</v>
      </c>
      <c r="TBQ5">
        <f>'[1]Биология 6'!TBQ87</f>
        <v>0</v>
      </c>
      <c r="TBR5">
        <f>'[1]Биология 6'!TBR87</f>
        <v>0</v>
      </c>
      <c r="TBS5">
        <f>'[1]Биология 6'!TBS87</f>
        <v>0</v>
      </c>
      <c r="TBT5">
        <f>'[1]Биология 6'!TBT87</f>
        <v>0</v>
      </c>
      <c r="TBU5">
        <f>'[1]Биология 6'!TBU87</f>
        <v>0</v>
      </c>
      <c r="TBV5">
        <f>'[1]Биология 6'!TBV87</f>
        <v>0</v>
      </c>
      <c r="TBW5">
        <f>'[1]Биология 6'!TBW87</f>
        <v>0</v>
      </c>
      <c r="TBX5">
        <f>'[1]Биология 6'!TBX87</f>
        <v>0</v>
      </c>
      <c r="TBY5">
        <f>'[1]Биология 6'!TBY87</f>
        <v>0</v>
      </c>
      <c r="TBZ5">
        <f>'[1]Биология 6'!TBZ87</f>
        <v>0</v>
      </c>
      <c r="TCA5">
        <f>'[1]Биология 6'!TCA87</f>
        <v>0</v>
      </c>
      <c r="TCB5">
        <f>'[1]Биология 6'!TCB87</f>
        <v>0</v>
      </c>
      <c r="TCC5">
        <f>'[1]Биология 6'!TCC87</f>
        <v>0</v>
      </c>
      <c r="TCD5">
        <f>'[1]Биология 6'!TCD87</f>
        <v>0</v>
      </c>
      <c r="TCE5">
        <f>'[1]Биология 6'!TCE87</f>
        <v>0</v>
      </c>
      <c r="TCF5">
        <f>'[1]Биология 6'!TCF87</f>
        <v>0</v>
      </c>
      <c r="TCG5">
        <f>'[1]Биология 6'!TCG87</f>
        <v>0</v>
      </c>
      <c r="TCH5">
        <f>'[1]Биология 6'!TCH87</f>
        <v>0</v>
      </c>
      <c r="TCI5">
        <f>'[1]Биология 6'!TCI87</f>
        <v>0</v>
      </c>
      <c r="TCJ5">
        <f>'[1]Биология 6'!TCJ87</f>
        <v>0</v>
      </c>
      <c r="TCK5">
        <f>'[1]Биология 6'!TCK87</f>
        <v>0</v>
      </c>
      <c r="TCL5">
        <f>'[1]Биология 6'!TCL87</f>
        <v>0</v>
      </c>
      <c r="TCM5">
        <f>'[1]Биология 6'!TCM87</f>
        <v>0</v>
      </c>
      <c r="TCN5">
        <f>'[1]Биология 6'!TCN87</f>
        <v>0</v>
      </c>
      <c r="TCO5">
        <f>'[1]Биология 6'!TCO87</f>
        <v>0</v>
      </c>
      <c r="TCP5">
        <f>'[1]Биология 6'!TCP87</f>
        <v>0</v>
      </c>
      <c r="TCQ5">
        <f>'[1]Биология 6'!TCQ87</f>
        <v>0</v>
      </c>
      <c r="TCR5">
        <f>'[1]Биология 6'!TCR87</f>
        <v>0</v>
      </c>
      <c r="TCS5">
        <f>'[1]Биология 6'!TCS87</f>
        <v>0</v>
      </c>
      <c r="TCT5">
        <f>'[1]Биология 6'!TCT87</f>
        <v>0</v>
      </c>
      <c r="TCU5">
        <f>'[1]Биология 6'!TCU87</f>
        <v>0</v>
      </c>
      <c r="TCV5">
        <f>'[1]Биология 6'!TCV87</f>
        <v>0</v>
      </c>
      <c r="TCW5">
        <f>'[1]Биология 6'!TCW87</f>
        <v>0</v>
      </c>
      <c r="TCX5">
        <f>'[1]Биология 6'!TCX87</f>
        <v>0</v>
      </c>
      <c r="TCY5">
        <f>'[1]Биология 6'!TCY87</f>
        <v>0</v>
      </c>
      <c r="TCZ5">
        <f>'[1]Биология 6'!TCZ87</f>
        <v>0</v>
      </c>
      <c r="TDA5">
        <f>'[1]Биология 6'!TDA87</f>
        <v>0</v>
      </c>
      <c r="TDB5">
        <f>'[1]Биология 6'!TDB87</f>
        <v>0</v>
      </c>
      <c r="TDC5">
        <f>'[1]Биология 6'!TDC87</f>
        <v>0</v>
      </c>
      <c r="TDD5">
        <f>'[1]Биология 6'!TDD87</f>
        <v>0</v>
      </c>
      <c r="TDE5">
        <f>'[1]Биология 6'!TDE87</f>
        <v>0</v>
      </c>
      <c r="TDF5">
        <f>'[1]Биология 6'!TDF87</f>
        <v>0</v>
      </c>
      <c r="TDG5">
        <f>'[1]Биология 6'!TDG87</f>
        <v>0</v>
      </c>
      <c r="TDH5">
        <f>'[1]Биология 6'!TDH87</f>
        <v>0</v>
      </c>
      <c r="TDI5">
        <f>'[1]Биология 6'!TDI87</f>
        <v>0</v>
      </c>
      <c r="TDJ5">
        <f>'[1]Биология 6'!TDJ87</f>
        <v>0</v>
      </c>
      <c r="TDK5">
        <f>'[1]Биология 6'!TDK87</f>
        <v>0</v>
      </c>
      <c r="TDL5">
        <f>'[1]Биология 6'!TDL87</f>
        <v>0</v>
      </c>
      <c r="TDM5">
        <f>'[1]Биология 6'!TDM87</f>
        <v>0</v>
      </c>
      <c r="TDN5">
        <f>'[1]Биология 6'!TDN87</f>
        <v>0</v>
      </c>
      <c r="TDO5">
        <f>'[1]Биология 6'!TDO87</f>
        <v>0</v>
      </c>
      <c r="TDP5">
        <f>'[1]Биология 6'!TDP87</f>
        <v>0</v>
      </c>
      <c r="TDQ5">
        <f>'[1]Биология 6'!TDQ87</f>
        <v>0</v>
      </c>
      <c r="TDR5">
        <f>'[1]Биология 6'!TDR87</f>
        <v>0</v>
      </c>
      <c r="TDS5">
        <f>'[1]Биология 6'!TDS87</f>
        <v>0</v>
      </c>
      <c r="TDT5">
        <f>'[1]Биология 6'!TDT87</f>
        <v>0</v>
      </c>
      <c r="TDU5">
        <f>'[1]Биология 6'!TDU87</f>
        <v>0</v>
      </c>
      <c r="TDV5">
        <f>'[1]Биология 6'!TDV87</f>
        <v>0</v>
      </c>
      <c r="TDW5">
        <f>'[1]Биология 6'!TDW87</f>
        <v>0</v>
      </c>
      <c r="TDX5">
        <f>'[1]Биология 6'!TDX87</f>
        <v>0</v>
      </c>
      <c r="TDY5">
        <f>'[1]Биология 6'!TDY87</f>
        <v>0</v>
      </c>
      <c r="TDZ5">
        <f>'[1]Биология 6'!TDZ87</f>
        <v>0</v>
      </c>
      <c r="TEA5">
        <f>'[1]Биология 6'!TEA87</f>
        <v>0</v>
      </c>
      <c r="TEB5">
        <f>'[1]Биология 6'!TEB87</f>
        <v>0</v>
      </c>
      <c r="TEC5">
        <f>'[1]Биология 6'!TEC87</f>
        <v>0</v>
      </c>
      <c r="TED5">
        <f>'[1]Биология 6'!TED87</f>
        <v>0</v>
      </c>
      <c r="TEE5">
        <f>'[1]Биология 6'!TEE87</f>
        <v>0</v>
      </c>
      <c r="TEF5">
        <f>'[1]Биология 6'!TEF87</f>
        <v>0</v>
      </c>
      <c r="TEG5">
        <f>'[1]Биология 6'!TEG87</f>
        <v>0</v>
      </c>
      <c r="TEH5">
        <f>'[1]Биология 6'!TEH87</f>
        <v>0</v>
      </c>
      <c r="TEI5">
        <f>'[1]Биология 6'!TEI87</f>
        <v>0</v>
      </c>
      <c r="TEJ5">
        <f>'[1]Биология 6'!TEJ87</f>
        <v>0</v>
      </c>
      <c r="TEK5">
        <f>'[1]Биология 6'!TEK87</f>
        <v>0</v>
      </c>
      <c r="TEL5">
        <f>'[1]Биология 6'!TEL87</f>
        <v>0</v>
      </c>
      <c r="TEM5">
        <f>'[1]Биология 6'!TEM87</f>
        <v>0</v>
      </c>
      <c r="TEN5">
        <f>'[1]Биология 6'!TEN87</f>
        <v>0</v>
      </c>
      <c r="TEO5">
        <f>'[1]Биология 6'!TEO87</f>
        <v>0</v>
      </c>
      <c r="TEP5">
        <f>'[1]Биология 6'!TEP87</f>
        <v>0</v>
      </c>
      <c r="TEQ5">
        <f>'[1]Биология 6'!TEQ87</f>
        <v>0</v>
      </c>
      <c r="TER5">
        <f>'[1]Биология 6'!TER87</f>
        <v>0</v>
      </c>
      <c r="TES5">
        <f>'[1]Биология 6'!TES87</f>
        <v>0</v>
      </c>
      <c r="TET5">
        <f>'[1]Биология 6'!TET87</f>
        <v>0</v>
      </c>
      <c r="TEU5">
        <f>'[1]Биология 6'!TEU87</f>
        <v>0</v>
      </c>
      <c r="TEV5">
        <f>'[1]Биология 6'!TEV87</f>
        <v>0</v>
      </c>
      <c r="TEW5">
        <f>'[1]Биология 6'!TEW87</f>
        <v>0</v>
      </c>
      <c r="TEX5">
        <f>'[1]Биология 6'!TEX87</f>
        <v>0</v>
      </c>
      <c r="TEY5">
        <f>'[1]Биология 6'!TEY87</f>
        <v>0</v>
      </c>
      <c r="TEZ5">
        <f>'[1]Биология 6'!TEZ87</f>
        <v>0</v>
      </c>
      <c r="TFA5">
        <f>'[1]Биология 6'!TFA87</f>
        <v>0</v>
      </c>
      <c r="TFB5">
        <f>'[1]Биология 6'!TFB87</f>
        <v>0</v>
      </c>
      <c r="TFC5">
        <f>'[1]Биология 6'!TFC87</f>
        <v>0</v>
      </c>
      <c r="TFD5">
        <f>'[1]Биология 6'!TFD87</f>
        <v>0</v>
      </c>
      <c r="TFE5">
        <f>'[1]Биология 6'!TFE87</f>
        <v>0</v>
      </c>
      <c r="TFF5">
        <f>'[1]Биология 6'!TFF87</f>
        <v>0</v>
      </c>
      <c r="TFG5">
        <f>'[1]Биология 6'!TFG87</f>
        <v>0</v>
      </c>
      <c r="TFH5">
        <f>'[1]Биология 6'!TFH87</f>
        <v>0</v>
      </c>
      <c r="TFI5">
        <f>'[1]Биология 6'!TFI87</f>
        <v>0</v>
      </c>
      <c r="TFJ5">
        <f>'[1]Биология 6'!TFJ87</f>
        <v>0</v>
      </c>
      <c r="TFK5">
        <f>'[1]Биология 6'!TFK87</f>
        <v>0</v>
      </c>
      <c r="TFL5">
        <f>'[1]Биология 6'!TFL87</f>
        <v>0</v>
      </c>
      <c r="TFM5">
        <f>'[1]Биология 6'!TFM87</f>
        <v>0</v>
      </c>
      <c r="TFN5">
        <f>'[1]Биология 6'!TFN87</f>
        <v>0</v>
      </c>
      <c r="TFO5">
        <f>'[1]Биология 6'!TFO87</f>
        <v>0</v>
      </c>
      <c r="TFP5">
        <f>'[1]Биология 6'!TFP87</f>
        <v>0</v>
      </c>
      <c r="TFQ5">
        <f>'[1]Биология 6'!TFQ87</f>
        <v>0</v>
      </c>
      <c r="TFR5">
        <f>'[1]Биология 6'!TFR87</f>
        <v>0</v>
      </c>
      <c r="TFS5">
        <f>'[1]Биология 6'!TFS87</f>
        <v>0</v>
      </c>
      <c r="TFT5">
        <f>'[1]Биология 6'!TFT87</f>
        <v>0</v>
      </c>
      <c r="TFU5">
        <f>'[1]Биология 6'!TFU87</f>
        <v>0</v>
      </c>
      <c r="TFV5">
        <f>'[1]Биология 6'!TFV87</f>
        <v>0</v>
      </c>
      <c r="TFW5">
        <f>'[1]Биология 6'!TFW87</f>
        <v>0</v>
      </c>
      <c r="TFX5">
        <f>'[1]Биология 6'!TFX87</f>
        <v>0</v>
      </c>
      <c r="TFY5">
        <f>'[1]Биология 6'!TFY87</f>
        <v>0</v>
      </c>
      <c r="TFZ5">
        <f>'[1]Биология 6'!TFZ87</f>
        <v>0</v>
      </c>
      <c r="TGA5">
        <f>'[1]Биология 6'!TGA87</f>
        <v>0</v>
      </c>
      <c r="TGB5">
        <f>'[1]Биология 6'!TGB87</f>
        <v>0</v>
      </c>
      <c r="TGC5">
        <f>'[1]Биология 6'!TGC87</f>
        <v>0</v>
      </c>
      <c r="TGD5">
        <f>'[1]Биология 6'!TGD87</f>
        <v>0</v>
      </c>
      <c r="TGE5">
        <f>'[1]Биология 6'!TGE87</f>
        <v>0</v>
      </c>
      <c r="TGF5">
        <f>'[1]Биология 6'!TGF87</f>
        <v>0</v>
      </c>
      <c r="TGG5">
        <f>'[1]Биология 6'!TGG87</f>
        <v>0</v>
      </c>
      <c r="TGH5">
        <f>'[1]Биология 6'!TGH87</f>
        <v>0</v>
      </c>
      <c r="TGI5">
        <f>'[1]Биология 6'!TGI87</f>
        <v>0</v>
      </c>
      <c r="TGJ5">
        <f>'[1]Биология 6'!TGJ87</f>
        <v>0</v>
      </c>
      <c r="TGK5">
        <f>'[1]Биология 6'!TGK87</f>
        <v>0</v>
      </c>
      <c r="TGL5">
        <f>'[1]Биология 6'!TGL87</f>
        <v>0</v>
      </c>
      <c r="TGM5">
        <f>'[1]Биология 6'!TGM87</f>
        <v>0</v>
      </c>
      <c r="TGN5">
        <f>'[1]Биология 6'!TGN87</f>
        <v>0</v>
      </c>
      <c r="TGO5">
        <f>'[1]Биология 6'!TGO87</f>
        <v>0</v>
      </c>
      <c r="TGP5">
        <f>'[1]Биология 6'!TGP87</f>
        <v>0</v>
      </c>
      <c r="TGQ5">
        <f>'[1]Биология 6'!TGQ87</f>
        <v>0</v>
      </c>
      <c r="TGR5">
        <f>'[1]Биология 6'!TGR87</f>
        <v>0</v>
      </c>
      <c r="TGS5">
        <f>'[1]Биология 6'!TGS87</f>
        <v>0</v>
      </c>
      <c r="TGT5">
        <f>'[1]Биология 6'!TGT87</f>
        <v>0</v>
      </c>
      <c r="TGU5">
        <f>'[1]Биология 6'!TGU87</f>
        <v>0</v>
      </c>
      <c r="TGV5">
        <f>'[1]Биология 6'!TGV87</f>
        <v>0</v>
      </c>
      <c r="TGW5">
        <f>'[1]Биология 6'!TGW87</f>
        <v>0</v>
      </c>
      <c r="TGX5">
        <f>'[1]Биология 6'!TGX87</f>
        <v>0</v>
      </c>
      <c r="TGY5">
        <f>'[1]Биология 6'!TGY87</f>
        <v>0</v>
      </c>
      <c r="TGZ5">
        <f>'[1]Биология 6'!TGZ87</f>
        <v>0</v>
      </c>
      <c r="THA5">
        <f>'[1]Биология 6'!THA87</f>
        <v>0</v>
      </c>
      <c r="THB5">
        <f>'[1]Биология 6'!THB87</f>
        <v>0</v>
      </c>
      <c r="THC5">
        <f>'[1]Биология 6'!THC87</f>
        <v>0</v>
      </c>
      <c r="THD5">
        <f>'[1]Биология 6'!THD87</f>
        <v>0</v>
      </c>
      <c r="THE5">
        <f>'[1]Биология 6'!THE87</f>
        <v>0</v>
      </c>
      <c r="THF5">
        <f>'[1]Биология 6'!THF87</f>
        <v>0</v>
      </c>
      <c r="THG5">
        <f>'[1]Биология 6'!THG87</f>
        <v>0</v>
      </c>
      <c r="THH5">
        <f>'[1]Биология 6'!THH87</f>
        <v>0</v>
      </c>
      <c r="THI5">
        <f>'[1]Биология 6'!THI87</f>
        <v>0</v>
      </c>
      <c r="THJ5">
        <f>'[1]Биология 6'!THJ87</f>
        <v>0</v>
      </c>
      <c r="THK5">
        <f>'[1]Биология 6'!THK87</f>
        <v>0</v>
      </c>
      <c r="THL5">
        <f>'[1]Биология 6'!THL87</f>
        <v>0</v>
      </c>
      <c r="THM5">
        <f>'[1]Биология 6'!THM87</f>
        <v>0</v>
      </c>
      <c r="THN5">
        <f>'[1]Биология 6'!THN87</f>
        <v>0</v>
      </c>
      <c r="THO5">
        <f>'[1]Биология 6'!THO87</f>
        <v>0</v>
      </c>
      <c r="THP5">
        <f>'[1]Биология 6'!THP87</f>
        <v>0</v>
      </c>
      <c r="THQ5">
        <f>'[1]Биология 6'!THQ87</f>
        <v>0</v>
      </c>
      <c r="THR5">
        <f>'[1]Биология 6'!THR87</f>
        <v>0</v>
      </c>
      <c r="THS5">
        <f>'[1]Биология 6'!THS87</f>
        <v>0</v>
      </c>
      <c r="THT5">
        <f>'[1]Биология 6'!THT87</f>
        <v>0</v>
      </c>
      <c r="THU5">
        <f>'[1]Биология 6'!THU87</f>
        <v>0</v>
      </c>
      <c r="THV5">
        <f>'[1]Биология 6'!THV87</f>
        <v>0</v>
      </c>
      <c r="THW5">
        <f>'[1]Биология 6'!THW87</f>
        <v>0</v>
      </c>
      <c r="THX5">
        <f>'[1]Биология 6'!THX87</f>
        <v>0</v>
      </c>
      <c r="THY5">
        <f>'[1]Биология 6'!THY87</f>
        <v>0</v>
      </c>
      <c r="THZ5">
        <f>'[1]Биология 6'!THZ87</f>
        <v>0</v>
      </c>
      <c r="TIA5">
        <f>'[1]Биология 6'!TIA87</f>
        <v>0</v>
      </c>
      <c r="TIB5">
        <f>'[1]Биология 6'!TIB87</f>
        <v>0</v>
      </c>
      <c r="TIC5">
        <f>'[1]Биология 6'!TIC87</f>
        <v>0</v>
      </c>
      <c r="TID5">
        <f>'[1]Биология 6'!TID87</f>
        <v>0</v>
      </c>
      <c r="TIE5">
        <f>'[1]Биология 6'!TIE87</f>
        <v>0</v>
      </c>
      <c r="TIF5">
        <f>'[1]Биология 6'!TIF87</f>
        <v>0</v>
      </c>
      <c r="TIG5">
        <f>'[1]Биология 6'!TIG87</f>
        <v>0</v>
      </c>
      <c r="TIH5">
        <f>'[1]Биология 6'!TIH87</f>
        <v>0</v>
      </c>
      <c r="TII5">
        <f>'[1]Биология 6'!TII87</f>
        <v>0</v>
      </c>
      <c r="TIJ5">
        <f>'[1]Биология 6'!TIJ87</f>
        <v>0</v>
      </c>
      <c r="TIK5">
        <f>'[1]Биология 6'!TIK87</f>
        <v>0</v>
      </c>
      <c r="TIL5">
        <f>'[1]Биология 6'!TIL87</f>
        <v>0</v>
      </c>
      <c r="TIM5">
        <f>'[1]Биология 6'!TIM87</f>
        <v>0</v>
      </c>
      <c r="TIN5">
        <f>'[1]Биология 6'!TIN87</f>
        <v>0</v>
      </c>
      <c r="TIO5">
        <f>'[1]Биология 6'!TIO87</f>
        <v>0</v>
      </c>
      <c r="TIP5">
        <f>'[1]Биология 6'!TIP87</f>
        <v>0</v>
      </c>
      <c r="TIQ5">
        <f>'[1]Биология 6'!TIQ87</f>
        <v>0</v>
      </c>
      <c r="TIR5">
        <f>'[1]Биология 6'!TIR87</f>
        <v>0</v>
      </c>
      <c r="TIS5">
        <f>'[1]Биология 6'!TIS87</f>
        <v>0</v>
      </c>
      <c r="TIT5">
        <f>'[1]Биология 6'!TIT87</f>
        <v>0</v>
      </c>
      <c r="TIU5">
        <f>'[1]Биология 6'!TIU87</f>
        <v>0</v>
      </c>
      <c r="TIV5">
        <f>'[1]Биология 6'!TIV87</f>
        <v>0</v>
      </c>
      <c r="TIW5">
        <f>'[1]Биология 6'!TIW87</f>
        <v>0</v>
      </c>
      <c r="TIX5">
        <f>'[1]Биология 6'!TIX87</f>
        <v>0</v>
      </c>
      <c r="TIY5">
        <f>'[1]Биология 6'!TIY87</f>
        <v>0</v>
      </c>
      <c r="TIZ5">
        <f>'[1]Биология 6'!TIZ87</f>
        <v>0</v>
      </c>
      <c r="TJA5">
        <f>'[1]Биология 6'!TJA87</f>
        <v>0</v>
      </c>
      <c r="TJB5">
        <f>'[1]Биология 6'!TJB87</f>
        <v>0</v>
      </c>
      <c r="TJC5">
        <f>'[1]Биология 6'!TJC87</f>
        <v>0</v>
      </c>
      <c r="TJD5">
        <f>'[1]Биология 6'!TJD87</f>
        <v>0</v>
      </c>
      <c r="TJE5">
        <f>'[1]Биология 6'!TJE87</f>
        <v>0</v>
      </c>
      <c r="TJF5">
        <f>'[1]Биология 6'!TJF87</f>
        <v>0</v>
      </c>
      <c r="TJG5">
        <f>'[1]Биология 6'!TJG87</f>
        <v>0</v>
      </c>
      <c r="TJH5">
        <f>'[1]Биология 6'!TJH87</f>
        <v>0</v>
      </c>
      <c r="TJI5">
        <f>'[1]Биология 6'!TJI87</f>
        <v>0</v>
      </c>
      <c r="TJJ5">
        <f>'[1]Биология 6'!TJJ87</f>
        <v>0</v>
      </c>
      <c r="TJK5">
        <f>'[1]Биология 6'!TJK87</f>
        <v>0</v>
      </c>
      <c r="TJL5">
        <f>'[1]Биология 6'!TJL87</f>
        <v>0</v>
      </c>
      <c r="TJM5">
        <f>'[1]Биология 6'!TJM87</f>
        <v>0</v>
      </c>
      <c r="TJN5">
        <f>'[1]Биология 6'!TJN87</f>
        <v>0</v>
      </c>
      <c r="TJO5">
        <f>'[1]Биология 6'!TJO87</f>
        <v>0</v>
      </c>
      <c r="TJP5">
        <f>'[1]Биология 6'!TJP87</f>
        <v>0</v>
      </c>
      <c r="TJQ5">
        <f>'[1]Биология 6'!TJQ87</f>
        <v>0</v>
      </c>
      <c r="TJR5">
        <f>'[1]Биология 6'!TJR87</f>
        <v>0</v>
      </c>
      <c r="TJS5">
        <f>'[1]Биология 6'!TJS87</f>
        <v>0</v>
      </c>
      <c r="TJT5">
        <f>'[1]Биология 6'!TJT87</f>
        <v>0</v>
      </c>
      <c r="TJU5">
        <f>'[1]Биология 6'!TJU87</f>
        <v>0</v>
      </c>
      <c r="TJV5">
        <f>'[1]Биология 6'!TJV87</f>
        <v>0</v>
      </c>
      <c r="TJW5">
        <f>'[1]Биология 6'!TJW87</f>
        <v>0</v>
      </c>
      <c r="TJX5">
        <f>'[1]Биология 6'!TJX87</f>
        <v>0</v>
      </c>
      <c r="TJY5">
        <f>'[1]Биология 6'!TJY87</f>
        <v>0</v>
      </c>
      <c r="TJZ5">
        <f>'[1]Биология 6'!TJZ87</f>
        <v>0</v>
      </c>
      <c r="TKA5">
        <f>'[1]Биология 6'!TKA87</f>
        <v>0</v>
      </c>
      <c r="TKB5">
        <f>'[1]Биология 6'!TKB87</f>
        <v>0</v>
      </c>
      <c r="TKC5">
        <f>'[1]Биология 6'!TKC87</f>
        <v>0</v>
      </c>
      <c r="TKD5">
        <f>'[1]Биология 6'!TKD87</f>
        <v>0</v>
      </c>
      <c r="TKE5">
        <f>'[1]Биология 6'!TKE87</f>
        <v>0</v>
      </c>
      <c r="TKF5">
        <f>'[1]Биология 6'!TKF87</f>
        <v>0</v>
      </c>
      <c r="TKG5">
        <f>'[1]Биология 6'!TKG87</f>
        <v>0</v>
      </c>
      <c r="TKH5">
        <f>'[1]Биология 6'!TKH87</f>
        <v>0</v>
      </c>
      <c r="TKI5">
        <f>'[1]Биология 6'!TKI87</f>
        <v>0</v>
      </c>
      <c r="TKJ5">
        <f>'[1]Биология 6'!TKJ87</f>
        <v>0</v>
      </c>
      <c r="TKK5">
        <f>'[1]Биология 6'!TKK87</f>
        <v>0</v>
      </c>
      <c r="TKL5">
        <f>'[1]Биология 6'!TKL87</f>
        <v>0</v>
      </c>
      <c r="TKM5">
        <f>'[1]Биология 6'!TKM87</f>
        <v>0</v>
      </c>
      <c r="TKN5">
        <f>'[1]Биология 6'!TKN87</f>
        <v>0</v>
      </c>
      <c r="TKO5">
        <f>'[1]Биология 6'!TKO87</f>
        <v>0</v>
      </c>
      <c r="TKP5">
        <f>'[1]Биология 6'!TKP87</f>
        <v>0</v>
      </c>
      <c r="TKQ5">
        <f>'[1]Биология 6'!TKQ87</f>
        <v>0</v>
      </c>
      <c r="TKR5">
        <f>'[1]Биология 6'!TKR87</f>
        <v>0</v>
      </c>
      <c r="TKS5">
        <f>'[1]Биология 6'!TKS87</f>
        <v>0</v>
      </c>
      <c r="TKT5">
        <f>'[1]Биология 6'!TKT87</f>
        <v>0</v>
      </c>
      <c r="TKU5">
        <f>'[1]Биология 6'!TKU87</f>
        <v>0</v>
      </c>
      <c r="TKV5">
        <f>'[1]Биология 6'!TKV87</f>
        <v>0</v>
      </c>
      <c r="TKW5">
        <f>'[1]Биология 6'!TKW87</f>
        <v>0</v>
      </c>
      <c r="TKX5">
        <f>'[1]Биология 6'!TKX87</f>
        <v>0</v>
      </c>
      <c r="TKY5">
        <f>'[1]Биология 6'!TKY87</f>
        <v>0</v>
      </c>
      <c r="TKZ5">
        <f>'[1]Биология 6'!TKZ87</f>
        <v>0</v>
      </c>
      <c r="TLA5">
        <f>'[1]Биология 6'!TLA87</f>
        <v>0</v>
      </c>
      <c r="TLB5">
        <f>'[1]Биология 6'!TLB87</f>
        <v>0</v>
      </c>
      <c r="TLC5">
        <f>'[1]Биология 6'!TLC87</f>
        <v>0</v>
      </c>
      <c r="TLD5">
        <f>'[1]Биология 6'!TLD87</f>
        <v>0</v>
      </c>
      <c r="TLE5">
        <f>'[1]Биология 6'!TLE87</f>
        <v>0</v>
      </c>
      <c r="TLF5">
        <f>'[1]Биология 6'!TLF87</f>
        <v>0</v>
      </c>
      <c r="TLG5">
        <f>'[1]Биология 6'!TLG87</f>
        <v>0</v>
      </c>
      <c r="TLH5">
        <f>'[1]Биология 6'!TLH87</f>
        <v>0</v>
      </c>
      <c r="TLI5">
        <f>'[1]Биология 6'!TLI87</f>
        <v>0</v>
      </c>
      <c r="TLJ5">
        <f>'[1]Биология 6'!TLJ87</f>
        <v>0</v>
      </c>
      <c r="TLK5">
        <f>'[1]Биология 6'!TLK87</f>
        <v>0</v>
      </c>
      <c r="TLL5">
        <f>'[1]Биология 6'!TLL87</f>
        <v>0</v>
      </c>
      <c r="TLM5">
        <f>'[1]Биология 6'!TLM87</f>
        <v>0</v>
      </c>
      <c r="TLN5">
        <f>'[1]Биология 6'!TLN87</f>
        <v>0</v>
      </c>
      <c r="TLO5">
        <f>'[1]Биология 6'!TLO87</f>
        <v>0</v>
      </c>
      <c r="TLP5">
        <f>'[1]Биология 6'!TLP87</f>
        <v>0</v>
      </c>
      <c r="TLQ5">
        <f>'[1]Биология 6'!TLQ87</f>
        <v>0</v>
      </c>
      <c r="TLR5">
        <f>'[1]Биология 6'!TLR87</f>
        <v>0</v>
      </c>
      <c r="TLS5">
        <f>'[1]Биология 6'!TLS87</f>
        <v>0</v>
      </c>
      <c r="TLT5">
        <f>'[1]Биология 6'!TLT87</f>
        <v>0</v>
      </c>
      <c r="TLU5">
        <f>'[1]Биология 6'!TLU87</f>
        <v>0</v>
      </c>
      <c r="TLV5">
        <f>'[1]Биология 6'!TLV87</f>
        <v>0</v>
      </c>
      <c r="TLW5">
        <f>'[1]Биология 6'!TLW87</f>
        <v>0</v>
      </c>
      <c r="TLX5">
        <f>'[1]Биология 6'!TLX87</f>
        <v>0</v>
      </c>
      <c r="TLY5">
        <f>'[1]Биология 6'!TLY87</f>
        <v>0</v>
      </c>
      <c r="TLZ5">
        <f>'[1]Биология 6'!TLZ87</f>
        <v>0</v>
      </c>
      <c r="TMA5">
        <f>'[1]Биология 6'!TMA87</f>
        <v>0</v>
      </c>
      <c r="TMB5">
        <f>'[1]Биология 6'!TMB87</f>
        <v>0</v>
      </c>
      <c r="TMC5">
        <f>'[1]Биология 6'!TMC87</f>
        <v>0</v>
      </c>
      <c r="TMD5">
        <f>'[1]Биология 6'!TMD87</f>
        <v>0</v>
      </c>
      <c r="TME5">
        <f>'[1]Биология 6'!TME87</f>
        <v>0</v>
      </c>
      <c r="TMF5">
        <f>'[1]Биология 6'!TMF87</f>
        <v>0</v>
      </c>
      <c r="TMG5">
        <f>'[1]Биология 6'!TMG87</f>
        <v>0</v>
      </c>
      <c r="TMH5">
        <f>'[1]Биология 6'!TMH87</f>
        <v>0</v>
      </c>
      <c r="TMI5">
        <f>'[1]Биология 6'!TMI87</f>
        <v>0</v>
      </c>
      <c r="TMJ5">
        <f>'[1]Биология 6'!TMJ87</f>
        <v>0</v>
      </c>
      <c r="TMK5">
        <f>'[1]Биология 6'!TMK87</f>
        <v>0</v>
      </c>
      <c r="TML5">
        <f>'[1]Биология 6'!TML87</f>
        <v>0</v>
      </c>
      <c r="TMM5">
        <f>'[1]Биология 6'!TMM87</f>
        <v>0</v>
      </c>
      <c r="TMN5">
        <f>'[1]Биология 6'!TMN87</f>
        <v>0</v>
      </c>
      <c r="TMO5">
        <f>'[1]Биология 6'!TMO87</f>
        <v>0</v>
      </c>
      <c r="TMP5">
        <f>'[1]Биология 6'!TMP87</f>
        <v>0</v>
      </c>
      <c r="TMQ5">
        <f>'[1]Биология 6'!TMQ87</f>
        <v>0</v>
      </c>
      <c r="TMR5">
        <f>'[1]Биология 6'!TMR87</f>
        <v>0</v>
      </c>
      <c r="TMS5">
        <f>'[1]Биология 6'!TMS87</f>
        <v>0</v>
      </c>
      <c r="TMT5">
        <f>'[1]Биология 6'!TMT87</f>
        <v>0</v>
      </c>
      <c r="TMU5">
        <f>'[1]Биология 6'!TMU87</f>
        <v>0</v>
      </c>
      <c r="TMV5">
        <f>'[1]Биология 6'!TMV87</f>
        <v>0</v>
      </c>
      <c r="TMW5">
        <f>'[1]Биология 6'!TMW87</f>
        <v>0</v>
      </c>
      <c r="TMX5">
        <f>'[1]Биология 6'!TMX87</f>
        <v>0</v>
      </c>
      <c r="TMY5">
        <f>'[1]Биология 6'!TMY87</f>
        <v>0</v>
      </c>
      <c r="TMZ5">
        <f>'[1]Биология 6'!TMZ87</f>
        <v>0</v>
      </c>
      <c r="TNA5">
        <f>'[1]Биология 6'!TNA87</f>
        <v>0</v>
      </c>
      <c r="TNB5">
        <f>'[1]Биология 6'!TNB87</f>
        <v>0</v>
      </c>
      <c r="TNC5">
        <f>'[1]Биология 6'!TNC87</f>
        <v>0</v>
      </c>
      <c r="TND5">
        <f>'[1]Биология 6'!TND87</f>
        <v>0</v>
      </c>
      <c r="TNE5">
        <f>'[1]Биология 6'!TNE87</f>
        <v>0</v>
      </c>
      <c r="TNF5">
        <f>'[1]Биология 6'!TNF87</f>
        <v>0</v>
      </c>
      <c r="TNG5">
        <f>'[1]Биология 6'!TNG87</f>
        <v>0</v>
      </c>
      <c r="TNH5">
        <f>'[1]Биология 6'!TNH87</f>
        <v>0</v>
      </c>
      <c r="TNI5">
        <f>'[1]Биология 6'!TNI87</f>
        <v>0</v>
      </c>
      <c r="TNJ5">
        <f>'[1]Биология 6'!TNJ87</f>
        <v>0</v>
      </c>
      <c r="TNK5">
        <f>'[1]Биология 6'!TNK87</f>
        <v>0</v>
      </c>
      <c r="TNL5">
        <f>'[1]Биология 6'!TNL87</f>
        <v>0</v>
      </c>
      <c r="TNM5">
        <f>'[1]Биология 6'!TNM87</f>
        <v>0</v>
      </c>
      <c r="TNN5">
        <f>'[1]Биология 6'!TNN87</f>
        <v>0</v>
      </c>
      <c r="TNO5">
        <f>'[1]Биология 6'!TNO87</f>
        <v>0</v>
      </c>
      <c r="TNP5">
        <f>'[1]Биология 6'!TNP87</f>
        <v>0</v>
      </c>
      <c r="TNQ5">
        <f>'[1]Биология 6'!TNQ87</f>
        <v>0</v>
      </c>
      <c r="TNR5">
        <f>'[1]Биология 6'!TNR87</f>
        <v>0</v>
      </c>
      <c r="TNS5">
        <f>'[1]Биология 6'!TNS87</f>
        <v>0</v>
      </c>
      <c r="TNT5">
        <f>'[1]Биология 6'!TNT87</f>
        <v>0</v>
      </c>
      <c r="TNU5">
        <f>'[1]Биология 6'!TNU87</f>
        <v>0</v>
      </c>
      <c r="TNV5">
        <f>'[1]Биология 6'!TNV87</f>
        <v>0</v>
      </c>
      <c r="TNW5">
        <f>'[1]Биология 6'!TNW87</f>
        <v>0</v>
      </c>
      <c r="TNX5">
        <f>'[1]Биология 6'!TNX87</f>
        <v>0</v>
      </c>
      <c r="TNY5">
        <f>'[1]Биология 6'!TNY87</f>
        <v>0</v>
      </c>
      <c r="TNZ5">
        <f>'[1]Биология 6'!TNZ87</f>
        <v>0</v>
      </c>
      <c r="TOA5">
        <f>'[1]Биология 6'!TOA87</f>
        <v>0</v>
      </c>
      <c r="TOB5">
        <f>'[1]Биология 6'!TOB87</f>
        <v>0</v>
      </c>
      <c r="TOC5">
        <f>'[1]Биология 6'!TOC87</f>
        <v>0</v>
      </c>
      <c r="TOD5">
        <f>'[1]Биология 6'!TOD87</f>
        <v>0</v>
      </c>
      <c r="TOE5">
        <f>'[1]Биология 6'!TOE87</f>
        <v>0</v>
      </c>
      <c r="TOF5">
        <f>'[1]Биология 6'!TOF87</f>
        <v>0</v>
      </c>
      <c r="TOG5">
        <f>'[1]Биология 6'!TOG87</f>
        <v>0</v>
      </c>
      <c r="TOH5">
        <f>'[1]Биология 6'!TOH87</f>
        <v>0</v>
      </c>
      <c r="TOI5">
        <f>'[1]Биология 6'!TOI87</f>
        <v>0</v>
      </c>
      <c r="TOJ5">
        <f>'[1]Биология 6'!TOJ87</f>
        <v>0</v>
      </c>
      <c r="TOK5">
        <f>'[1]Биология 6'!TOK87</f>
        <v>0</v>
      </c>
      <c r="TOL5">
        <f>'[1]Биология 6'!TOL87</f>
        <v>0</v>
      </c>
      <c r="TOM5">
        <f>'[1]Биология 6'!TOM87</f>
        <v>0</v>
      </c>
      <c r="TON5">
        <f>'[1]Биология 6'!TON87</f>
        <v>0</v>
      </c>
      <c r="TOO5">
        <f>'[1]Биология 6'!TOO87</f>
        <v>0</v>
      </c>
      <c r="TOP5">
        <f>'[1]Биология 6'!TOP87</f>
        <v>0</v>
      </c>
      <c r="TOQ5">
        <f>'[1]Биология 6'!TOQ87</f>
        <v>0</v>
      </c>
      <c r="TOR5">
        <f>'[1]Биология 6'!TOR87</f>
        <v>0</v>
      </c>
      <c r="TOS5">
        <f>'[1]Биология 6'!TOS87</f>
        <v>0</v>
      </c>
      <c r="TOT5">
        <f>'[1]Биология 6'!TOT87</f>
        <v>0</v>
      </c>
      <c r="TOU5">
        <f>'[1]Биология 6'!TOU87</f>
        <v>0</v>
      </c>
      <c r="TOV5">
        <f>'[1]Биология 6'!TOV87</f>
        <v>0</v>
      </c>
      <c r="TOW5">
        <f>'[1]Биология 6'!TOW87</f>
        <v>0</v>
      </c>
      <c r="TOX5">
        <f>'[1]Биология 6'!TOX87</f>
        <v>0</v>
      </c>
      <c r="TOY5">
        <f>'[1]Биология 6'!TOY87</f>
        <v>0</v>
      </c>
      <c r="TOZ5">
        <f>'[1]Биология 6'!TOZ87</f>
        <v>0</v>
      </c>
      <c r="TPA5">
        <f>'[1]Биология 6'!TPA87</f>
        <v>0</v>
      </c>
      <c r="TPB5">
        <f>'[1]Биология 6'!TPB87</f>
        <v>0</v>
      </c>
      <c r="TPC5">
        <f>'[1]Биология 6'!TPC87</f>
        <v>0</v>
      </c>
      <c r="TPD5">
        <f>'[1]Биология 6'!TPD87</f>
        <v>0</v>
      </c>
      <c r="TPE5">
        <f>'[1]Биология 6'!TPE87</f>
        <v>0</v>
      </c>
      <c r="TPF5">
        <f>'[1]Биология 6'!TPF87</f>
        <v>0</v>
      </c>
      <c r="TPG5">
        <f>'[1]Биология 6'!TPG87</f>
        <v>0</v>
      </c>
      <c r="TPH5">
        <f>'[1]Биология 6'!TPH87</f>
        <v>0</v>
      </c>
      <c r="TPI5">
        <f>'[1]Биология 6'!TPI87</f>
        <v>0</v>
      </c>
      <c r="TPJ5">
        <f>'[1]Биология 6'!TPJ87</f>
        <v>0</v>
      </c>
      <c r="TPK5">
        <f>'[1]Биология 6'!TPK87</f>
        <v>0</v>
      </c>
      <c r="TPL5">
        <f>'[1]Биология 6'!TPL87</f>
        <v>0</v>
      </c>
      <c r="TPM5">
        <f>'[1]Биология 6'!TPM87</f>
        <v>0</v>
      </c>
      <c r="TPN5">
        <f>'[1]Биология 6'!TPN87</f>
        <v>0</v>
      </c>
      <c r="TPO5">
        <f>'[1]Биология 6'!TPO87</f>
        <v>0</v>
      </c>
      <c r="TPP5">
        <f>'[1]Биология 6'!TPP87</f>
        <v>0</v>
      </c>
      <c r="TPQ5">
        <f>'[1]Биология 6'!TPQ87</f>
        <v>0</v>
      </c>
      <c r="TPR5">
        <f>'[1]Биология 6'!TPR87</f>
        <v>0</v>
      </c>
      <c r="TPS5">
        <f>'[1]Биология 6'!TPS87</f>
        <v>0</v>
      </c>
      <c r="TPT5">
        <f>'[1]Биология 6'!TPT87</f>
        <v>0</v>
      </c>
      <c r="TPU5">
        <f>'[1]Биология 6'!TPU87</f>
        <v>0</v>
      </c>
      <c r="TPV5">
        <f>'[1]Биология 6'!TPV87</f>
        <v>0</v>
      </c>
      <c r="TPW5">
        <f>'[1]Биология 6'!TPW87</f>
        <v>0</v>
      </c>
      <c r="TPX5">
        <f>'[1]Биология 6'!TPX87</f>
        <v>0</v>
      </c>
      <c r="TPY5">
        <f>'[1]Биология 6'!TPY87</f>
        <v>0</v>
      </c>
      <c r="TPZ5">
        <f>'[1]Биология 6'!TPZ87</f>
        <v>0</v>
      </c>
      <c r="TQA5">
        <f>'[1]Биология 6'!TQA87</f>
        <v>0</v>
      </c>
      <c r="TQB5">
        <f>'[1]Биология 6'!TQB87</f>
        <v>0</v>
      </c>
      <c r="TQC5">
        <f>'[1]Биология 6'!TQC87</f>
        <v>0</v>
      </c>
      <c r="TQD5">
        <f>'[1]Биология 6'!TQD87</f>
        <v>0</v>
      </c>
      <c r="TQE5">
        <f>'[1]Биология 6'!TQE87</f>
        <v>0</v>
      </c>
      <c r="TQF5">
        <f>'[1]Биология 6'!TQF87</f>
        <v>0</v>
      </c>
      <c r="TQG5">
        <f>'[1]Биология 6'!TQG87</f>
        <v>0</v>
      </c>
      <c r="TQH5">
        <f>'[1]Биология 6'!TQH87</f>
        <v>0</v>
      </c>
      <c r="TQI5">
        <f>'[1]Биология 6'!TQI87</f>
        <v>0</v>
      </c>
      <c r="TQJ5">
        <f>'[1]Биология 6'!TQJ87</f>
        <v>0</v>
      </c>
      <c r="TQK5">
        <f>'[1]Биология 6'!TQK87</f>
        <v>0</v>
      </c>
      <c r="TQL5">
        <f>'[1]Биология 6'!TQL87</f>
        <v>0</v>
      </c>
      <c r="TQM5">
        <f>'[1]Биология 6'!TQM87</f>
        <v>0</v>
      </c>
      <c r="TQN5">
        <f>'[1]Биология 6'!TQN87</f>
        <v>0</v>
      </c>
      <c r="TQO5">
        <f>'[1]Биология 6'!TQO87</f>
        <v>0</v>
      </c>
      <c r="TQP5">
        <f>'[1]Биология 6'!TQP87</f>
        <v>0</v>
      </c>
      <c r="TQQ5">
        <f>'[1]Биология 6'!TQQ87</f>
        <v>0</v>
      </c>
      <c r="TQR5">
        <f>'[1]Биология 6'!TQR87</f>
        <v>0</v>
      </c>
      <c r="TQS5">
        <f>'[1]Биология 6'!TQS87</f>
        <v>0</v>
      </c>
      <c r="TQT5">
        <f>'[1]Биология 6'!TQT87</f>
        <v>0</v>
      </c>
      <c r="TQU5">
        <f>'[1]Биология 6'!TQU87</f>
        <v>0</v>
      </c>
      <c r="TQV5">
        <f>'[1]Биология 6'!TQV87</f>
        <v>0</v>
      </c>
      <c r="TQW5">
        <f>'[1]Биология 6'!TQW87</f>
        <v>0</v>
      </c>
      <c r="TQX5">
        <f>'[1]Биология 6'!TQX87</f>
        <v>0</v>
      </c>
      <c r="TQY5">
        <f>'[1]Биология 6'!TQY87</f>
        <v>0</v>
      </c>
      <c r="TQZ5">
        <f>'[1]Биология 6'!TQZ87</f>
        <v>0</v>
      </c>
      <c r="TRA5">
        <f>'[1]Биология 6'!TRA87</f>
        <v>0</v>
      </c>
      <c r="TRB5">
        <f>'[1]Биология 6'!TRB87</f>
        <v>0</v>
      </c>
      <c r="TRC5">
        <f>'[1]Биология 6'!TRC87</f>
        <v>0</v>
      </c>
      <c r="TRD5">
        <f>'[1]Биология 6'!TRD87</f>
        <v>0</v>
      </c>
      <c r="TRE5">
        <f>'[1]Биология 6'!TRE87</f>
        <v>0</v>
      </c>
      <c r="TRF5">
        <f>'[1]Биология 6'!TRF87</f>
        <v>0</v>
      </c>
      <c r="TRG5">
        <f>'[1]Биология 6'!TRG87</f>
        <v>0</v>
      </c>
      <c r="TRH5">
        <f>'[1]Биология 6'!TRH87</f>
        <v>0</v>
      </c>
      <c r="TRI5">
        <f>'[1]Биология 6'!TRI87</f>
        <v>0</v>
      </c>
      <c r="TRJ5">
        <f>'[1]Биология 6'!TRJ87</f>
        <v>0</v>
      </c>
      <c r="TRK5">
        <f>'[1]Биология 6'!TRK87</f>
        <v>0</v>
      </c>
      <c r="TRL5">
        <f>'[1]Биология 6'!TRL87</f>
        <v>0</v>
      </c>
      <c r="TRM5">
        <f>'[1]Биология 6'!TRM87</f>
        <v>0</v>
      </c>
      <c r="TRN5">
        <f>'[1]Биология 6'!TRN87</f>
        <v>0</v>
      </c>
      <c r="TRO5">
        <f>'[1]Биология 6'!TRO87</f>
        <v>0</v>
      </c>
      <c r="TRP5">
        <f>'[1]Биология 6'!TRP87</f>
        <v>0</v>
      </c>
      <c r="TRQ5">
        <f>'[1]Биология 6'!TRQ87</f>
        <v>0</v>
      </c>
      <c r="TRR5">
        <f>'[1]Биология 6'!TRR87</f>
        <v>0</v>
      </c>
      <c r="TRS5">
        <f>'[1]Биология 6'!TRS87</f>
        <v>0</v>
      </c>
      <c r="TRT5">
        <f>'[1]Биология 6'!TRT87</f>
        <v>0</v>
      </c>
      <c r="TRU5">
        <f>'[1]Биология 6'!TRU87</f>
        <v>0</v>
      </c>
      <c r="TRV5">
        <f>'[1]Биология 6'!TRV87</f>
        <v>0</v>
      </c>
      <c r="TRW5">
        <f>'[1]Биология 6'!TRW87</f>
        <v>0</v>
      </c>
      <c r="TRX5">
        <f>'[1]Биология 6'!TRX87</f>
        <v>0</v>
      </c>
      <c r="TRY5">
        <f>'[1]Биология 6'!TRY87</f>
        <v>0</v>
      </c>
      <c r="TRZ5">
        <f>'[1]Биология 6'!TRZ87</f>
        <v>0</v>
      </c>
      <c r="TSA5">
        <f>'[1]Биология 6'!TSA87</f>
        <v>0</v>
      </c>
      <c r="TSB5">
        <f>'[1]Биология 6'!TSB87</f>
        <v>0</v>
      </c>
      <c r="TSC5">
        <f>'[1]Биология 6'!TSC87</f>
        <v>0</v>
      </c>
      <c r="TSD5">
        <f>'[1]Биология 6'!TSD87</f>
        <v>0</v>
      </c>
      <c r="TSE5">
        <f>'[1]Биология 6'!TSE87</f>
        <v>0</v>
      </c>
      <c r="TSF5">
        <f>'[1]Биология 6'!TSF87</f>
        <v>0</v>
      </c>
      <c r="TSG5">
        <f>'[1]Биология 6'!TSG87</f>
        <v>0</v>
      </c>
      <c r="TSH5">
        <f>'[1]Биология 6'!TSH87</f>
        <v>0</v>
      </c>
      <c r="TSI5">
        <f>'[1]Биология 6'!TSI87</f>
        <v>0</v>
      </c>
      <c r="TSJ5">
        <f>'[1]Биология 6'!TSJ87</f>
        <v>0</v>
      </c>
      <c r="TSK5">
        <f>'[1]Биология 6'!TSK87</f>
        <v>0</v>
      </c>
      <c r="TSL5">
        <f>'[1]Биология 6'!TSL87</f>
        <v>0</v>
      </c>
      <c r="TSM5">
        <f>'[1]Биология 6'!TSM87</f>
        <v>0</v>
      </c>
      <c r="TSN5">
        <f>'[1]Биология 6'!TSN87</f>
        <v>0</v>
      </c>
      <c r="TSO5">
        <f>'[1]Биология 6'!TSO87</f>
        <v>0</v>
      </c>
      <c r="TSP5">
        <f>'[1]Биология 6'!TSP87</f>
        <v>0</v>
      </c>
      <c r="TSQ5">
        <f>'[1]Биология 6'!TSQ87</f>
        <v>0</v>
      </c>
      <c r="TSR5">
        <f>'[1]Биология 6'!TSR87</f>
        <v>0</v>
      </c>
      <c r="TSS5">
        <f>'[1]Биология 6'!TSS87</f>
        <v>0</v>
      </c>
      <c r="TST5">
        <f>'[1]Биология 6'!TST87</f>
        <v>0</v>
      </c>
      <c r="TSU5">
        <f>'[1]Биология 6'!TSU87</f>
        <v>0</v>
      </c>
      <c r="TSV5">
        <f>'[1]Биология 6'!TSV87</f>
        <v>0</v>
      </c>
      <c r="TSW5">
        <f>'[1]Биология 6'!TSW87</f>
        <v>0</v>
      </c>
      <c r="TSX5">
        <f>'[1]Биология 6'!TSX87</f>
        <v>0</v>
      </c>
      <c r="TSY5">
        <f>'[1]Биология 6'!TSY87</f>
        <v>0</v>
      </c>
      <c r="TSZ5">
        <f>'[1]Биология 6'!TSZ87</f>
        <v>0</v>
      </c>
      <c r="TTA5">
        <f>'[1]Биология 6'!TTA87</f>
        <v>0</v>
      </c>
      <c r="TTB5">
        <f>'[1]Биология 6'!TTB87</f>
        <v>0</v>
      </c>
      <c r="TTC5">
        <f>'[1]Биология 6'!TTC87</f>
        <v>0</v>
      </c>
      <c r="TTD5">
        <f>'[1]Биология 6'!TTD87</f>
        <v>0</v>
      </c>
      <c r="TTE5">
        <f>'[1]Биология 6'!TTE87</f>
        <v>0</v>
      </c>
      <c r="TTF5">
        <f>'[1]Биология 6'!TTF87</f>
        <v>0</v>
      </c>
      <c r="TTG5">
        <f>'[1]Биология 6'!TTG87</f>
        <v>0</v>
      </c>
      <c r="TTH5">
        <f>'[1]Биология 6'!TTH87</f>
        <v>0</v>
      </c>
      <c r="TTI5">
        <f>'[1]Биология 6'!TTI87</f>
        <v>0</v>
      </c>
      <c r="TTJ5">
        <f>'[1]Биология 6'!TTJ87</f>
        <v>0</v>
      </c>
      <c r="TTK5">
        <f>'[1]Биология 6'!TTK87</f>
        <v>0</v>
      </c>
      <c r="TTL5">
        <f>'[1]Биология 6'!TTL87</f>
        <v>0</v>
      </c>
      <c r="TTM5">
        <f>'[1]Биология 6'!TTM87</f>
        <v>0</v>
      </c>
      <c r="TTN5">
        <f>'[1]Биология 6'!TTN87</f>
        <v>0</v>
      </c>
      <c r="TTO5">
        <f>'[1]Биология 6'!TTO87</f>
        <v>0</v>
      </c>
      <c r="TTP5">
        <f>'[1]Биология 6'!TTP87</f>
        <v>0</v>
      </c>
      <c r="TTQ5">
        <f>'[1]Биология 6'!TTQ87</f>
        <v>0</v>
      </c>
      <c r="TTR5">
        <f>'[1]Биология 6'!TTR87</f>
        <v>0</v>
      </c>
      <c r="TTS5">
        <f>'[1]Биология 6'!TTS87</f>
        <v>0</v>
      </c>
      <c r="TTT5">
        <f>'[1]Биология 6'!TTT87</f>
        <v>0</v>
      </c>
      <c r="TTU5">
        <f>'[1]Биология 6'!TTU87</f>
        <v>0</v>
      </c>
      <c r="TTV5">
        <f>'[1]Биология 6'!TTV87</f>
        <v>0</v>
      </c>
      <c r="TTW5">
        <f>'[1]Биология 6'!TTW87</f>
        <v>0</v>
      </c>
      <c r="TTX5">
        <f>'[1]Биология 6'!TTX87</f>
        <v>0</v>
      </c>
      <c r="TTY5">
        <f>'[1]Биология 6'!TTY87</f>
        <v>0</v>
      </c>
      <c r="TTZ5">
        <f>'[1]Биология 6'!TTZ87</f>
        <v>0</v>
      </c>
      <c r="TUA5">
        <f>'[1]Биология 6'!TUA87</f>
        <v>0</v>
      </c>
      <c r="TUB5">
        <f>'[1]Биология 6'!TUB87</f>
        <v>0</v>
      </c>
      <c r="TUC5">
        <f>'[1]Биология 6'!TUC87</f>
        <v>0</v>
      </c>
      <c r="TUD5">
        <f>'[1]Биология 6'!TUD87</f>
        <v>0</v>
      </c>
      <c r="TUE5">
        <f>'[1]Биология 6'!TUE87</f>
        <v>0</v>
      </c>
      <c r="TUF5">
        <f>'[1]Биология 6'!TUF87</f>
        <v>0</v>
      </c>
      <c r="TUG5">
        <f>'[1]Биология 6'!TUG87</f>
        <v>0</v>
      </c>
      <c r="TUH5">
        <f>'[1]Биология 6'!TUH87</f>
        <v>0</v>
      </c>
      <c r="TUI5">
        <f>'[1]Биология 6'!TUI87</f>
        <v>0</v>
      </c>
      <c r="TUJ5">
        <f>'[1]Биология 6'!TUJ87</f>
        <v>0</v>
      </c>
      <c r="TUK5">
        <f>'[1]Биология 6'!TUK87</f>
        <v>0</v>
      </c>
      <c r="TUL5">
        <f>'[1]Биология 6'!TUL87</f>
        <v>0</v>
      </c>
      <c r="TUM5">
        <f>'[1]Биология 6'!TUM87</f>
        <v>0</v>
      </c>
      <c r="TUN5">
        <f>'[1]Биология 6'!TUN87</f>
        <v>0</v>
      </c>
      <c r="TUO5">
        <f>'[1]Биология 6'!TUO87</f>
        <v>0</v>
      </c>
      <c r="TUP5">
        <f>'[1]Биология 6'!TUP87</f>
        <v>0</v>
      </c>
      <c r="TUQ5">
        <f>'[1]Биология 6'!TUQ87</f>
        <v>0</v>
      </c>
      <c r="TUR5">
        <f>'[1]Биология 6'!TUR87</f>
        <v>0</v>
      </c>
      <c r="TUS5">
        <f>'[1]Биология 6'!TUS87</f>
        <v>0</v>
      </c>
      <c r="TUT5">
        <f>'[1]Биология 6'!TUT87</f>
        <v>0</v>
      </c>
      <c r="TUU5">
        <f>'[1]Биология 6'!TUU87</f>
        <v>0</v>
      </c>
      <c r="TUV5">
        <f>'[1]Биология 6'!TUV87</f>
        <v>0</v>
      </c>
      <c r="TUW5">
        <f>'[1]Биология 6'!TUW87</f>
        <v>0</v>
      </c>
      <c r="TUX5">
        <f>'[1]Биология 6'!TUX87</f>
        <v>0</v>
      </c>
      <c r="TUY5">
        <f>'[1]Биология 6'!TUY87</f>
        <v>0</v>
      </c>
      <c r="TUZ5">
        <f>'[1]Биология 6'!TUZ87</f>
        <v>0</v>
      </c>
      <c r="TVA5">
        <f>'[1]Биология 6'!TVA87</f>
        <v>0</v>
      </c>
      <c r="TVB5">
        <f>'[1]Биология 6'!TVB87</f>
        <v>0</v>
      </c>
      <c r="TVC5">
        <f>'[1]Биология 6'!TVC87</f>
        <v>0</v>
      </c>
      <c r="TVD5">
        <f>'[1]Биология 6'!TVD87</f>
        <v>0</v>
      </c>
      <c r="TVE5">
        <f>'[1]Биология 6'!TVE87</f>
        <v>0</v>
      </c>
      <c r="TVF5">
        <f>'[1]Биология 6'!TVF87</f>
        <v>0</v>
      </c>
      <c r="TVG5">
        <f>'[1]Биология 6'!TVG87</f>
        <v>0</v>
      </c>
      <c r="TVH5">
        <f>'[1]Биология 6'!TVH87</f>
        <v>0</v>
      </c>
      <c r="TVI5">
        <f>'[1]Биология 6'!TVI87</f>
        <v>0</v>
      </c>
      <c r="TVJ5">
        <f>'[1]Биология 6'!TVJ87</f>
        <v>0</v>
      </c>
      <c r="TVK5">
        <f>'[1]Биология 6'!TVK87</f>
        <v>0</v>
      </c>
      <c r="TVL5">
        <f>'[1]Биология 6'!TVL87</f>
        <v>0</v>
      </c>
      <c r="TVM5">
        <f>'[1]Биология 6'!TVM87</f>
        <v>0</v>
      </c>
      <c r="TVN5">
        <f>'[1]Биология 6'!TVN87</f>
        <v>0</v>
      </c>
      <c r="TVO5">
        <f>'[1]Биология 6'!TVO87</f>
        <v>0</v>
      </c>
      <c r="TVP5">
        <f>'[1]Биология 6'!TVP87</f>
        <v>0</v>
      </c>
      <c r="TVQ5">
        <f>'[1]Биология 6'!TVQ87</f>
        <v>0</v>
      </c>
      <c r="TVR5">
        <f>'[1]Биология 6'!TVR87</f>
        <v>0</v>
      </c>
      <c r="TVS5">
        <f>'[1]Биология 6'!TVS87</f>
        <v>0</v>
      </c>
      <c r="TVT5">
        <f>'[1]Биология 6'!TVT87</f>
        <v>0</v>
      </c>
      <c r="TVU5">
        <f>'[1]Биология 6'!TVU87</f>
        <v>0</v>
      </c>
      <c r="TVV5">
        <f>'[1]Биология 6'!TVV87</f>
        <v>0</v>
      </c>
      <c r="TVW5">
        <f>'[1]Биология 6'!TVW87</f>
        <v>0</v>
      </c>
      <c r="TVX5">
        <f>'[1]Биология 6'!TVX87</f>
        <v>0</v>
      </c>
      <c r="TVY5">
        <f>'[1]Биология 6'!TVY87</f>
        <v>0</v>
      </c>
      <c r="TVZ5">
        <f>'[1]Биология 6'!TVZ87</f>
        <v>0</v>
      </c>
      <c r="TWA5">
        <f>'[1]Биология 6'!TWA87</f>
        <v>0</v>
      </c>
      <c r="TWB5">
        <f>'[1]Биология 6'!TWB87</f>
        <v>0</v>
      </c>
      <c r="TWC5">
        <f>'[1]Биология 6'!TWC87</f>
        <v>0</v>
      </c>
      <c r="TWD5">
        <f>'[1]Биология 6'!TWD87</f>
        <v>0</v>
      </c>
      <c r="TWE5">
        <f>'[1]Биология 6'!TWE87</f>
        <v>0</v>
      </c>
      <c r="TWF5">
        <f>'[1]Биология 6'!TWF87</f>
        <v>0</v>
      </c>
      <c r="TWG5">
        <f>'[1]Биология 6'!TWG87</f>
        <v>0</v>
      </c>
      <c r="TWH5">
        <f>'[1]Биология 6'!TWH87</f>
        <v>0</v>
      </c>
      <c r="TWI5">
        <f>'[1]Биология 6'!TWI87</f>
        <v>0</v>
      </c>
      <c r="TWJ5">
        <f>'[1]Биология 6'!TWJ87</f>
        <v>0</v>
      </c>
      <c r="TWK5">
        <f>'[1]Биология 6'!TWK87</f>
        <v>0</v>
      </c>
      <c r="TWL5">
        <f>'[1]Биология 6'!TWL87</f>
        <v>0</v>
      </c>
      <c r="TWM5">
        <f>'[1]Биология 6'!TWM87</f>
        <v>0</v>
      </c>
      <c r="TWN5">
        <f>'[1]Биология 6'!TWN87</f>
        <v>0</v>
      </c>
      <c r="TWO5">
        <f>'[1]Биология 6'!TWO87</f>
        <v>0</v>
      </c>
      <c r="TWP5">
        <f>'[1]Биология 6'!TWP87</f>
        <v>0</v>
      </c>
      <c r="TWQ5">
        <f>'[1]Биология 6'!TWQ87</f>
        <v>0</v>
      </c>
      <c r="TWR5">
        <f>'[1]Биология 6'!TWR87</f>
        <v>0</v>
      </c>
      <c r="TWS5">
        <f>'[1]Биология 6'!TWS87</f>
        <v>0</v>
      </c>
      <c r="TWT5">
        <f>'[1]Биология 6'!TWT87</f>
        <v>0</v>
      </c>
      <c r="TWU5">
        <f>'[1]Биология 6'!TWU87</f>
        <v>0</v>
      </c>
      <c r="TWV5">
        <f>'[1]Биология 6'!TWV87</f>
        <v>0</v>
      </c>
      <c r="TWW5">
        <f>'[1]Биология 6'!TWW87</f>
        <v>0</v>
      </c>
      <c r="TWX5">
        <f>'[1]Биология 6'!TWX87</f>
        <v>0</v>
      </c>
      <c r="TWY5">
        <f>'[1]Биология 6'!TWY87</f>
        <v>0</v>
      </c>
      <c r="TWZ5">
        <f>'[1]Биология 6'!TWZ87</f>
        <v>0</v>
      </c>
      <c r="TXA5">
        <f>'[1]Биология 6'!TXA87</f>
        <v>0</v>
      </c>
      <c r="TXB5">
        <f>'[1]Биология 6'!TXB87</f>
        <v>0</v>
      </c>
      <c r="TXC5">
        <f>'[1]Биология 6'!TXC87</f>
        <v>0</v>
      </c>
      <c r="TXD5">
        <f>'[1]Биология 6'!TXD87</f>
        <v>0</v>
      </c>
      <c r="TXE5">
        <f>'[1]Биология 6'!TXE87</f>
        <v>0</v>
      </c>
      <c r="TXF5">
        <f>'[1]Биология 6'!TXF87</f>
        <v>0</v>
      </c>
      <c r="TXG5">
        <f>'[1]Биология 6'!TXG87</f>
        <v>0</v>
      </c>
      <c r="TXH5">
        <f>'[1]Биология 6'!TXH87</f>
        <v>0</v>
      </c>
      <c r="TXI5">
        <f>'[1]Биология 6'!TXI87</f>
        <v>0</v>
      </c>
      <c r="TXJ5">
        <f>'[1]Биология 6'!TXJ87</f>
        <v>0</v>
      </c>
      <c r="TXK5">
        <f>'[1]Биология 6'!TXK87</f>
        <v>0</v>
      </c>
      <c r="TXL5">
        <f>'[1]Биология 6'!TXL87</f>
        <v>0</v>
      </c>
      <c r="TXM5">
        <f>'[1]Биология 6'!TXM87</f>
        <v>0</v>
      </c>
      <c r="TXN5">
        <f>'[1]Биология 6'!TXN87</f>
        <v>0</v>
      </c>
      <c r="TXO5">
        <f>'[1]Биология 6'!TXO87</f>
        <v>0</v>
      </c>
      <c r="TXP5">
        <f>'[1]Биология 6'!TXP87</f>
        <v>0</v>
      </c>
      <c r="TXQ5">
        <f>'[1]Биология 6'!TXQ87</f>
        <v>0</v>
      </c>
      <c r="TXR5">
        <f>'[1]Биология 6'!TXR87</f>
        <v>0</v>
      </c>
      <c r="TXS5">
        <f>'[1]Биология 6'!TXS87</f>
        <v>0</v>
      </c>
      <c r="TXT5">
        <f>'[1]Биология 6'!TXT87</f>
        <v>0</v>
      </c>
      <c r="TXU5">
        <f>'[1]Биология 6'!TXU87</f>
        <v>0</v>
      </c>
      <c r="TXV5">
        <f>'[1]Биология 6'!TXV87</f>
        <v>0</v>
      </c>
      <c r="TXW5">
        <f>'[1]Биология 6'!TXW87</f>
        <v>0</v>
      </c>
      <c r="TXX5">
        <f>'[1]Биология 6'!TXX87</f>
        <v>0</v>
      </c>
      <c r="TXY5">
        <f>'[1]Биология 6'!TXY87</f>
        <v>0</v>
      </c>
      <c r="TXZ5">
        <f>'[1]Биология 6'!TXZ87</f>
        <v>0</v>
      </c>
      <c r="TYA5">
        <f>'[1]Биология 6'!TYA87</f>
        <v>0</v>
      </c>
      <c r="TYB5">
        <f>'[1]Биология 6'!TYB87</f>
        <v>0</v>
      </c>
      <c r="TYC5">
        <f>'[1]Биология 6'!TYC87</f>
        <v>0</v>
      </c>
      <c r="TYD5">
        <f>'[1]Биология 6'!TYD87</f>
        <v>0</v>
      </c>
      <c r="TYE5">
        <f>'[1]Биология 6'!TYE87</f>
        <v>0</v>
      </c>
      <c r="TYF5">
        <f>'[1]Биология 6'!TYF87</f>
        <v>0</v>
      </c>
      <c r="TYG5">
        <f>'[1]Биология 6'!TYG87</f>
        <v>0</v>
      </c>
      <c r="TYH5">
        <f>'[1]Биология 6'!TYH87</f>
        <v>0</v>
      </c>
      <c r="TYI5">
        <f>'[1]Биология 6'!TYI87</f>
        <v>0</v>
      </c>
      <c r="TYJ5">
        <f>'[1]Биология 6'!TYJ87</f>
        <v>0</v>
      </c>
      <c r="TYK5">
        <f>'[1]Биология 6'!TYK87</f>
        <v>0</v>
      </c>
      <c r="TYL5">
        <f>'[1]Биология 6'!TYL87</f>
        <v>0</v>
      </c>
      <c r="TYM5">
        <f>'[1]Биология 6'!TYM87</f>
        <v>0</v>
      </c>
      <c r="TYN5">
        <f>'[1]Биология 6'!TYN87</f>
        <v>0</v>
      </c>
      <c r="TYO5">
        <f>'[1]Биология 6'!TYO87</f>
        <v>0</v>
      </c>
      <c r="TYP5">
        <f>'[1]Биология 6'!TYP87</f>
        <v>0</v>
      </c>
      <c r="TYQ5">
        <f>'[1]Биология 6'!TYQ87</f>
        <v>0</v>
      </c>
      <c r="TYR5">
        <f>'[1]Биология 6'!TYR87</f>
        <v>0</v>
      </c>
      <c r="TYS5">
        <f>'[1]Биология 6'!TYS87</f>
        <v>0</v>
      </c>
      <c r="TYT5">
        <f>'[1]Биология 6'!TYT87</f>
        <v>0</v>
      </c>
      <c r="TYU5">
        <f>'[1]Биология 6'!TYU87</f>
        <v>0</v>
      </c>
      <c r="TYV5">
        <f>'[1]Биология 6'!TYV87</f>
        <v>0</v>
      </c>
      <c r="TYW5">
        <f>'[1]Биология 6'!TYW87</f>
        <v>0</v>
      </c>
      <c r="TYX5">
        <f>'[1]Биология 6'!TYX87</f>
        <v>0</v>
      </c>
      <c r="TYY5">
        <f>'[1]Биология 6'!TYY87</f>
        <v>0</v>
      </c>
      <c r="TYZ5">
        <f>'[1]Биология 6'!TYZ87</f>
        <v>0</v>
      </c>
      <c r="TZA5">
        <f>'[1]Биология 6'!TZA87</f>
        <v>0</v>
      </c>
      <c r="TZB5">
        <f>'[1]Биология 6'!TZB87</f>
        <v>0</v>
      </c>
      <c r="TZC5">
        <f>'[1]Биология 6'!TZC87</f>
        <v>0</v>
      </c>
      <c r="TZD5">
        <f>'[1]Биология 6'!TZD87</f>
        <v>0</v>
      </c>
      <c r="TZE5">
        <f>'[1]Биология 6'!TZE87</f>
        <v>0</v>
      </c>
      <c r="TZF5">
        <f>'[1]Биология 6'!TZF87</f>
        <v>0</v>
      </c>
      <c r="TZG5">
        <f>'[1]Биология 6'!TZG87</f>
        <v>0</v>
      </c>
      <c r="TZH5">
        <f>'[1]Биология 6'!TZH87</f>
        <v>0</v>
      </c>
      <c r="TZI5">
        <f>'[1]Биология 6'!TZI87</f>
        <v>0</v>
      </c>
      <c r="TZJ5">
        <f>'[1]Биология 6'!TZJ87</f>
        <v>0</v>
      </c>
      <c r="TZK5">
        <f>'[1]Биология 6'!TZK87</f>
        <v>0</v>
      </c>
      <c r="TZL5">
        <f>'[1]Биология 6'!TZL87</f>
        <v>0</v>
      </c>
      <c r="TZM5">
        <f>'[1]Биология 6'!TZM87</f>
        <v>0</v>
      </c>
      <c r="TZN5">
        <f>'[1]Биология 6'!TZN87</f>
        <v>0</v>
      </c>
      <c r="TZO5">
        <f>'[1]Биология 6'!TZO87</f>
        <v>0</v>
      </c>
      <c r="TZP5">
        <f>'[1]Биология 6'!TZP87</f>
        <v>0</v>
      </c>
      <c r="TZQ5">
        <f>'[1]Биология 6'!TZQ87</f>
        <v>0</v>
      </c>
      <c r="TZR5">
        <f>'[1]Биология 6'!TZR87</f>
        <v>0</v>
      </c>
      <c r="TZS5">
        <f>'[1]Биология 6'!TZS87</f>
        <v>0</v>
      </c>
      <c r="TZT5">
        <f>'[1]Биология 6'!TZT87</f>
        <v>0</v>
      </c>
      <c r="TZU5">
        <f>'[1]Биология 6'!TZU87</f>
        <v>0</v>
      </c>
      <c r="TZV5">
        <f>'[1]Биология 6'!TZV87</f>
        <v>0</v>
      </c>
      <c r="TZW5">
        <f>'[1]Биология 6'!TZW87</f>
        <v>0</v>
      </c>
      <c r="TZX5">
        <f>'[1]Биология 6'!TZX87</f>
        <v>0</v>
      </c>
      <c r="TZY5">
        <f>'[1]Биология 6'!TZY87</f>
        <v>0</v>
      </c>
      <c r="TZZ5">
        <f>'[1]Биология 6'!TZZ87</f>
        <v>0</v>
      </c>
      <c r="UAA5">
        <f>'[1]Биология 6'!UAA87</f>
        <v>0</v>
      </c>
      <c r="UAB5">
        <f>'[1]Биология 6'!UAB87</f>
        <v>0</v>
      </c>
      <c r="UAC5">
        <f>'[1]Биология 6'!UAC87</f>
        <v>0</v>
      </c>
      <c r="UAD5">
        <f>'[1]Биология 6'!UAD87</f>
        <v>0</v>
      </c>
      <c r="UAE5">
        <f>'[1]Биология 6'!UAE87</f>
        <v>0</v>
      </c>
      <c r="UAF5">
        <f>'[1]Биология 6'!UAF87</f>
        <v>0</v>
      </c>
      <c r="UAG5">
        <f>'[1]Биология 6'!UAG87</f>
        <v>0</v>
      </c>
      <c r="UAH5">
        <f>'[1]Биология 6'!UAH87</f>
        <v>0</v>
      </c>
      <c r="UAI5">
        <f>'[1]Биология 6'!UAI87</f>
        <v>0</v>
      </c>
      <c r="UAJ5">
        <f>'[1]Биология 6'!UAJ87</f>
        <v>0</v>
      </c>
      <c r="UAK5">
        <f>'[1]Биология 6'!UAK87</f>
        <v>0</v>
      </c>
      <c r="UAL5">
        <f>'[1]Биология 6'!UAL87</f>
        <v>0</v>
      </c>
      <c r="UAM5">
        <f>'[1]Биология 6'!UAM87</f>
        <v>0</v>
      </c>
      <c r="UAN5">
        <f>'[1]Биология 6'!UAN87</f>
        <v>0</v>
      </c>
      <c r="UAO5">
        <f>'[1]Биология 6'!UAO87</f>
        <v>0</v>
      </c>
      <c r="UAP5">
        <f>'[1]Биология 6'!UAP87</f>
        <v>0</v>
      </c>
      <c r="UAQ5">
        <f>'[1]Биология 6'!UAQ87</f>
        <v>0</v>
      </c>
      <c r="UAR5">
        <f>'[1]Биология 6'!UAR87</f>
        <v>0</v>
      </c>
      <c r="UAS5">
        <f>'[1]Биология 6'!UAS87</f>
        <v>0</v>
      </c>
      <c r="UAT5">
        <f>'[1]Биология 6'!UAT87</f>
        <v>0</v>
      </c>
      <c r="UAU5">
        <f>'[1]Биология 6'!UAU87</f>
        <v>0</v>
      </c>
      <c r="UAV5">
        <f>'[1]Биология 6'!UAV87</f>
        <v>0</v>
      </c>
      <c r="UAW5">
        <f>'[1]Биология 6'!UAW87</f>
        <v>0</v>
      </c>
      <c r="UAX5">
        <f>'[1]Биология 6'!UAX87</f>
        <v>0</v>
      </c>
      <c r="UAY5">
        <f>'[1]Биология 6'!UAY87</f>
        <v>0</v>
      </c>
      <c r="UAZ5">
        <f>'[1]Биология 6'!UAZ87</f>
        <v>0</v>
      </c>
      <c r="UBA5">
        <f>'[1]Биология 6'!UBA87</f>
        <v>0</v>
      </c>
      <c r="UBB5">
        <f>'[1]Биология 6'!UBB87</f>
        <v>0</v>
      </c>
      <c r="UBC5">
        <f>'[1]Биология 6'!UBC87</f>
        <v>0</v>
      </c>
      <c r="UBD5">
        <f>'[1]Биология 6'!UBD87</f>
        <v>0</v>
      </c>
      <c r="UBE5">
        <f>'[1]Биология 6'!UBE87</f>
        <v>0</v>
      </c>
      <c r="UBF5">
        <f>'[1]Биология 6'!UBF87</f>
        <v>0</v>
      </c>
      <c r="UBG5">
        <f>'[1]Биология 6'!UBG87</f>
        <v>0</v>
      </c>
      <c r="UBH5">
        <f>'[1]Биология 6'!UBH87</f>
        <v>0</v>
      </c>
      <c r="UBI5">
        <f>'[1]Биология 6'!UBI87</f>
        <v>0</v>
      </c>
      <c r="UBJ5">
        <f>'[1]Биология 6'!UBJ87</f>
        <v>0</v>
      </c>
      <c r="UBK5">
        <f>'[1]Биология 6'!UBK87</f>
        <v>0</v>
      </c>
      <c r="UBL5">
        <f>'[1]Биология 6'!UBL87</f>
        <v>0</v>
      </c>
      <c r="UBM5">
        <f>'[1]Биология 6'!UBM87</f>
        <v>0</v>
      </c>
      <c r="UBN5">
        <f>'[1]Биология 6'!UBN87</f>
        <v>0</v>
      </c>
      <c r="UBO5">
        <f>'[1]Биология 6'!UBO87</f>
        <v>0</v>
      </c>
      <c r="UBP5">
        <f>'[1]Биология 6'!UBP87</f>
        <v>0</v>
      </c>
      <c r="UBQ5">
        <f>'[1]Биология 6'!UBQ87</f>
        <v>0</v>
      </c>
      <c r="UBR5">
        <f>'[1]Биология 6'!UBR87</f>
        <v>0</v>
      </c>
      <c r="UBS5">
        <f>'[1]Биология 6'!UBS87</f>
        <v>0</v>
      </c>
      <c r="UBT5">
        <f>'[1]Биология 6'!UBT87</f>
        <v>0</v>
      </c>
      <c r="UBU5">
        <f>'[1]Биология 6'!UBU87</f>
        <v>0</v>
      </c>
      <c r="UBV5">
        <f>'[1]Биология 6'!UBV87</f>
        <v>0</v>
      </c>
      <c r="UBW5">
        <f>'[1]Биология 6'!UBW87</f>
        <v>0</v>
      </c>
      <c r="UBX5">
        <f>'[1]Биология 6'!UBX87</f>
        <v>0</v>
      </c>
      <c r="UBY5">
        <f>'[1]Биология 6'!UBY87</f>
        <v>0</v>
      </c>
      <c r="UBZ5">
        <f>'[1]Биология 6'!UBZ87</f>
        <v>0</v>
      </c>
      <c r="UCA5">
        <f>'[1]Биология 6'!UCA87</f>
        <v>0</v>
      </c>
      <c r="UCB5">
        <f>'[1]Биология 6'!UCB87</f>
        <v>0</v>
      </c>
      <c r="UCC5">
        <f>'[1]Биология 6'!UCC87</f>
        <v>0</v>
      </c>
      <c r="UCD5">
        <f>'[1]Биология 6'!UCD87</f>
        <v>0</v>
      </c>
      <c r="UCE5">
        <f>'[1]Биология 6'!UCE87</f>
        <v>0</v>
      </c>
      <c r="UCF5">
        <f>'[1]Биология 6'!UCF87</f>
        <v>0</v>
      </c>
      <c r="UCG5">
        <f>'[1]Биология 6'!UCG87</f>
        <v>0</v>
      </c>
      <c r="UCH5">
        <f>'[1]Биология 6'!UCH87</f>
        <v>0</v>
      </c>
      <c r="UCI5">
        <f>'[1]Биология 6'!UCI87</f>
        <v>0</v>
      </c>
      <c r="UCJ5">
        <f>'[1]Биология 6'!UCJ87</f>
        <v>0</v>
      </c>
      <c r="UCK5">
        <f>'[1]Биология 6'!UCK87</f>
        <v>0</v>
      </c>
      <c r="UCL5">
        <f>'[1]Биология 6'!UCL87</f>
        <v>0</v>
      </c>
      <c r="UCM5">
        <f>'[1]Биология 6'!UCM87</f>
        <v>0</v>
      </c>
      <c r="UCN5">
        <f>'[1]Биология 6'!UCN87</f>
        <v>0</v>
      </c>
      <c r="UCO5">
        <f>'[1]Биология 6'!UCO87</f>
        <v>0</v>
      </c>
      <c r="UCP5">
        <f>'[1]Биология 6'!UCP87</f>
        <v>0</v>
      </c>
      <c r="UCQ5">
        <f>'[1]Биология 6'!UCQ87</f>
        <v>0</v>
      </c>
      <c r="UCR5">
        <f>'[1]Биология 6'!UCR87</f>
        <v>0</v>
      </c>
      <c r="UCS5">
        <f>'[1]Биология 6'!UCS87</f>
        <v>0</v>
      </c>
      <c r="UCT5">
        <f>'[1]Биология 6'!UCT87</f>
        <v>0</v>
      </c>
      <c r="UCU5">
        <f>'[1]Биология 6'!UCU87</f>
        <v>0</v>
      </c>
      <c r="UCV5">
        <f>'[1]Биология 6'!UCV87</f>
        <v>0</v>
      </c>
      <c r="UCW5">
        <f>'[1]Биология 6'!UCW87</f>
        <v>0</v>
      </c>
      <c r="UCX5">
        <f>'[1]Биология 6'!UCX87</f>
        <v>0</v>
      </c>
      <c r="UCY5">
        <f>'[1]Биология 6'!UCY87</f>
        <v>0</v>
      </c>
      <c r="UCZ5">
        <f>'[1]Биология 6'!UCZ87</f>
        <v>0</v>
      </c>
      <c r="UDA5">
        <f>'[1]Биология 6'!UDA87</f>
        <v>0</v>
      </c>
      <c r="UDB5">
        <f>'[1]Биология 6'!UDB87</f>
        <v>0</v>
      </c>
      <c r="UDC5">
        <f>'[1]Биология 6'!UDC87</f>
        <v>0</v>
      </c>
      <c r="UDD5">
        <f>'[1]Биология 6'!UDD87</f>
        <v>0</v>
      </c>
      <c r="UDE5">
        <f>'[1]Биология 6'!UDE87</f>
        <v>0</v>
      </c>
      <c r="UDF5">
        <f>'[1]Биология 6'!UDF87</f>
        <v>0</v>
      </c>
      <c r="UDG5">
        <f>'[1]Биология 6'!UDG87</f>
        <v>0</v>
      </c>
      <c r="UDH5">
        <f>'[1]Биология 6'!UDH87</f>
        <v>0</v>
      </c>
      <c r="UDI5">
        <f>'[1]Биология 6'!UDI87</f>
        <v>0</v>
      </c>
      <c r="UDJ5">
        <f>'[1]Биология 6'!UDJ87</f>
        <v>0</v>
      </c>
      <c r="UDK5">
        <f>'[1]Биология 6'!UDK87</f>
        <v>0</v>
      </c>
      <c r="UDL5">
        <f>'[1]Биология 6'!UDL87</f>
        <v>0</v>
      </c>
      <c r="UDM5">
        <f>'[1]Биология 6'!UDM87</f>
        <v>0</v>
      </c>
      <c r="UDN5">
        <f>'[1]Биология 6'!UDN87</f>
        <v>0</v>
      </c>
      <c r="UDO5">
        <f>'[1]Биология 6'!UDO87</f>
        <v>0</v>
      </c>
      <c r="UDP5">
        <f>'[1]Биология 6'!UDP87</f>
        <v>0</v>
      </c>
      <c r="UDQ5">
        <f>'[1]Биология 6'!UDQ87</f>
        <v>0</v>
      </c>
      <c r="UDR5">
        <f>'[1]Биология 6'!UDR87</f>
        <v>0</v>
      </c>
      <c r="UDS5">
        <f>'[1]Биология 6'!UDS87</f>
        <v>0</v>
      </c>
      <c r="UDT5">
        <f>'[1]Биология 6'!UDT87</f>
        <v>0</v>
      </c>
      <c r="UDU5">
        <f>'[1]Биология 6'!UDU87</f>
        <v>0</v>
      </c>
      <c r="UDV5">
        <f>'[1]Биология 6'!UDV87</f>
        <v>0</v>
      </c>
      <c r="UDW5">
        <f>'[1]Биология 6'!UDW87</f>
        <v>0</v>
      </c>
      <c r="UDX5">
        <f>'[1]Биология 6'!UDX87</f>
        <v>0</v>
      </c>
      <c r="UDY5">
        <f>'[1]Биология 6'!UDY87</f>
        <v>0</v>
      </c>
      <c r="UDZ5">
        <f>'[1]Биология 6'!UDZ87</f>
        <v>0</v>
      </c>
      <c r="UEA5">
        <f>'[1]Биология 6'!UEA87</f>
        <v>0</v>
      </c>
      <c r="UEB5">
        <f>'[1]Биология 6'!UEB87</f>
        <v>0</v>
      </c>
      <c r="UEC5">
        <f>'[1]Биология 6'!UEC87</f>
        <v>0</v>
      </c>
      <c r="UED5">
        <f>'[1]Биология 6'!UED87</f>
        <v>0</v>
      </c>
      <c r="UEE5">
        <f>'[1]Биология 6'!UEE87</f>
        <v>0</v>
      </c>
      <c r="UEF5">
        <f>'[1]Биология 6'!UEF87</f>
        <v>0</v>
      </c>
      <c r="UEG5">
        <f>'[1]Биология 6'!UEG87</f>
        <v>0</v>
      </c>
      <c r="UEH5">
        <f>'[1]Биология 6'!UEH87</f>
        <v>0</v>
      </c>
      <c r="UEI5">
        <f>'[1]Биология 6'!UEI87</f>
        <v>0</v>
      </c>
      <c r="UEJ5">
        <f>'[1]Биология 6'!UEJ87</f>
        <v>0</v>
      </c>
      <c r="UEK5">
        <f>'[1]Биология 6'!UEK87</f>
        <v>0</v>
      </c>
      <c r="UEL5">
        <f>'[1]Биология 6'!UEL87</f>
        <v>0</v>
      </c>
      <c r="UEM5">
        <f>'[1]Биология 6'!UEM87</f>
        <v>0</v>
      </c>
      <c r="UEN5">
        <f>'[1]Биология 6'!UEN87</f>
        <v>0</v>
      </c>
      <c r="UEO5">
        <f>'[1]Биология 6'!UEO87</f>
        <v>0</v>
      </c>
      <c r="UEP5">
        <f>'[1]Биология 6'!UEP87</f>
        <v>0</v>
      </c>
      <c r="UEQ5">
        <f>'[1]Биология 6'!UEQ87</f>
        <v>0</v>
      </c>
      <c r="UER5">
        <f>'[1]Биология 6'!UER87</f>
        <v>0</v>
      </c>
      <c r="UES5">
        <f>'[1]Биология 6'!UES87</f>
        <v>0</v>
      </c>
      <c r="UET5">
        <f>'[1]Биология 6'!UET87</f>
        <v>0</v>
      </c>
      <c r="UEU5">
        <f>'[1]Биология 6'!UEU87</f>
        <v>0</v>
      </c>
      <c r="UEV5">
        <f>'[1]Биология 6'!UEV87</f>
        <v>0</v>
      </c>
      <c r="UEW5">
        <f>'[1]Биология 6'!UEW87</f>
        <v>0</v>
      </c>
      <c r="UEX5">
        <f>'[1]Биология 6'!UEX87</f>
        <v>0</v>
      </c>
      <c r="UEY5">
        <f>'[1]Биология 6'!UEY87</f>
        <v>0</v>
      </c>
      <c r="UEZ5">
        <f>'[1]Биология 6'!UEZ87</f>
        <v>0</v>
      </c>
      <c r="UFA5">
        <f>'[1]Биология 6'!UFA87</f>
        <v>0</v>
      </c>
      <c r="UFB5">
        <f>'[1]Биология 6'!UFB87</f>
        <v>0</v>
      </c>
      <c r="UFC5">
        <f>'[1]Биология 6'!UFC87</f>
        <v>0</v>
      </c>
      <c r="UFD5">
        <f>'[1]Биология 6'!UFD87</f>
        <v>0</v>
      </c>
      <c r="UFE5">
        <f>'[1]Биология 6'!UFE87</f>
        <v>0</v>
      </c>
      <c r="UFF5">
        <f>'[1]Биология 6'!UFF87</f>
        <v>0</v>
      </c>
      <c r="UFG5">
        <f>'[1]Биология 6'!UFG87</f>
        <v>0</v>
      </c>
      <c r="UFH5">
        <f>'[1]Биология 6'!UFH87</f>
        <v>0</v>
      </c>
      <c r="UFI5">
        <f>'[1]Биология 6'!UFI87</f>
        <v>0</v>
      </c>
      <c r="UFJ5">
        <f>'[1]Биология 6'!UFJ87</f>
        <v>0</v>
      </c>
      <c r="UFK5">
        <f>'[1]Биология 6'!UFK87</f>
        <v>0</v>
      </c>
      <c r="UFL5">
        <f>'[1]Биология 6'!UFL87</f>
        <v>0</v>
      </c>
      <c r="UFM5">
        <f>'[1]Биология 6'!UFM87</f>
        <v>0</v>
      </c>
      <c r="UFN5">
        <f>'[1]Биология 6'!UFN87</f>
        <v>0</v>
      </c>
      <c r="UFO5">
        <f>'[1]Биология 6'!UFO87</f>
        <v>0</v>
      </c>
      <c r="UFP5">
        <f>'[1]Биология 6'!UFP87</f>
        <v>0</v>
      </c>
      <c r="UFQ5">
        <f>'[1]Биология 6'!UFQ87</f>
        <v>0</v>
      </c>
      <c r="UFR5">
        <f>'[1]Биология 6'!UFR87</f>
        <v>0</v>
      </c>
      <c r="UFS5">
        <f>'[1]Биология 6'!UFS87</f>
        <v>0</v>
      </c>
      <c r="UFT5">
        <f>'[1]Биология 6'!UFT87</f>
        <v>0</v>
      </c>
      <c r="UFU5">
        <f>'[1]Биология 6'!UFU87</f>
        <v>0</v>
      </c>
      <c r="UFV5">
        <f>'[1]Биология 6'!UFV87</f>
        <v>0</v>
      </c>
      <c r="UFW5">
        <f>'[1]Биология 6'!UFW87</f>
        <v>0</v>
      </c>
      <c r="UFX5">
        <f>'[1]Биология 6'!UFX87</f>
        <v>0</v>
      </c>
      <c r="UFY5">
        <f>'[1]Биология 6'!UFY87</f>
        <v>0</v>
      </c>
      <c r="UFZ5">
        <f>'[1]Биология 6'!UFZ87</f>
        <v>0</v>
      </c>
      <c r="UGA5">
        <f>'[1]Биология 6'!UGA87</f>
        <v>0</v>
      </c>
      <c r="UGB5">
        <f>'[1]Биология 6'!UGB87</f>
        <v>0</v>
      </c>
      <c r="UGC5">
        <f>'[1]Биология 6'!UGC87</f>
        <v>0</v>
      </c>
      <c r="UGD5">
        <f>'[1]Биология 6'!UGD87</f>
        <v>0</v>
      </c>
      <c r="UGE5">
        <f>'[1]Биология 6'!UGE87</f>
        <v>0</v>
      </c>
      <c r="UGF5">
        <f>'[1]Биология 6'!UGF87</f>
        <v>0</v>
      </c>
      <c r="UGG5">
        <f>'[1]Биология 6'!UGG87</f>
        <v>0</v>
      </c>
      <c r="UGH5">
        <f>'[1]Биология 6'!UGH87</f>
        <v>0</v>
      </c>
      <c r="UGI5">
        <f>'[1]Биология 6'!UGI87</f>
        <v>0</v>
      </c>
      <c r="UGJ5">
        <f>'[1]Биология 6'!UGJ87</f>
        <v>0</v>
      </c>
      <c r="UGK5">
        <f>'[1]Биология 6'!UGK87</f>
        <v>0</v>
      </c>
      <c r="UGL5">
        <f>'[1]Биология 6'!UGL87</f>
        <v>0</v>
      </c>
      <c r="UGM5">
        <f>'[1]Биология 6'!UGM87</f>
        <v>0</v>
      </c>
      <c r="UGN5">
        <f>'[1]Биология 6'!UGN87</f>
        <v>0</v>
      </c>
      <c r="UGO5">
        <f>'[1]Биология 6'!UGO87</f>
        <v>0</v>
      </c>
      <c r="UGP5">
        <f>'[1]Биология 6'!UGP87</f>
        <v>0</v>
      </c>
      <c r="UGQ5">
        <f>'[1]Биология 6'!UGQ87</f>
        <v>0</v>
      </c>
      <c r="UGR5">
        <f>'[1]Биология 6'!UGR87</f>
        <v>0</v>
      </c>
      <c r="UGS5">
        <f>'[1]Биология 6'!UGS87</f>
        <v>0</v>
      </c>
      <c r="UGT5">
        <f>'[1]Биология 6'!UGT87</f>
        <v>0</v>
      </c>
      <c r="UGU5">
        <f>'[1]Биология 6'!UGU87</f>
        <v>0</v>
      </c>
      <c r="UGV5">
        <f>'[1]Биология 6'!UGV87</f>
        <v>0</v>
      </c>
      <c r="UGW5">
        <f>'[1]Биология 6'!UGW87</f>
        <v>0</v>
      </c>
      <c r="UGX5">
        <f>'[1]Биология 6'!UGX87</f>
        <v>0</v>
      </c>
      <c r="UGY5">
        <f>'[1]Биология 6'!UGY87</f>
        <v>0</v>
      </c>
      <c r="UGZ5">
        <f>'[1]Биология 6'!UGZ87</f>
        <v>0</v>
      </c>
      <c r="UHA5">
        <f>'[1]Биология 6'!UHA87</f>
        <v>0</v>
      </c>
      <c r="UHB5">
        <f>'[1]Биология 6'!UHB87</f>
        <v>0</v>
      </c>
      <c r="UHC5">
        <f>'[1]Биология 6'!UHC87</f>
        <v>0</v>
      </c>
      <c r="UHD5">
        <f>'[1]Биология 6'!UHD87</f>
        <v>0</v>
      </c>
      <c r="UHE5">
        <f>'[1]Биология 6'!UHE87</f>
        <v>0</v>
      </c>
      <c r="UHF5">
        <f>'[1]Биология 6'!UHF87</f>
        <v>0</v>
      </c>
      <c r="UHG5">
        <f>'[1]Биология 6'!UHG87</f>
        <v>0</v>
      </c>
      <c r="UHH5">
        <f>'[1]Биология 6'!UHH87</f>
        <v>0</v>
      </c>
      <c r="UHI5">
        <f>'[1]Биология 6'!UHI87</f>
        <v>0</v>
      </c>
      <c r="UHJ5">
        <f>'[1]Биология 6'!UHJ87</f>
        <v>0</v>
      </c>
      <c r="UHK5">
        <f>'[1]Биология 6'!UHK87</f>
        <v>0</v>
      </c>
      <c r="UHL5">
        <f>'[1]Биология 6'!UHL87</f>
        <v>0</v>
      </c>
      <c r="UHM5">
        <f>'[1]Биология 6'!UHM87</f>
        <v>0</v>
      </c>
      <c r="UHN5">
        <f>'[1]Биология 6'!UHN87</f>
        <v>0</v>
      </c>
      <c r="UHO5">
        <f>'[1]Биология 6'!UHO87</f>
        <v>0</v>
      </c>
      <c r="UHP5">
        <f>'[1]Биология 6'!UHP87</f>
        <v>0</v>
      </c>
      <c r="UHQ5">
        <f>'[1]Биология 6'!UHQ87</f>
        <v>0</v>
      </c>
      <c r="UHR5">
        <f>'[1]Биология 6'!UHR87</f>
        <v>0</v>
      </c>
      <c r="UHS5">
        <f>'[1]Биология 6'!UHS87</f>
        <v>0</v>
      </c>
      <c r="UHT5">
        <f>'[1]Биология 6'!UHT87</f>
        <v>0</v>
      </c>
      <c r="UHU5">
        <f>'[1]Биология 6'!UHU87</f>
        <v>0</v>
      </c>
      <c r="UHV5">
        <f>'[1]Биология 6'!UHV87</f>
        <v>0</v>
      </c>
      <c r="UHW5">
        <f>'[1]Биология 6'!UHW87</f>
        <v>0</v>
      </c>
      <c r="UHX5">
        <f>'[1]Биология 6'!UHX87</f>
        <v>0</v>
      </c>
      <c r="UHY5">
        <f>'[1]Биология 6'!UHY87</f>
        <v>0</v>
      </c>
      <c r="UHZ5">
        <f>'[1]Биология 6'!UHZ87</f>
        <v>0</v>
      </c>
      <c r="UIA5">
        <f>'[1]Биология 6'!UIA87</f>
        <v>0</v>
      </c>
      <c r="UIB5">
        <f>'[1]Биология 6'!UIB87</f>
        <v>0</v>
      </c>
      <c r="UIC5">
        <f>'[1]Биология 6'!UIC87</f>
        <v>0</v>
      </c>
      <c r="UID5">
        <f>'[1]Биология 6'!UID87</f>
        <v>0</v>
      </c>
      <c r="UIE5">
        <f>'[1]Биология 6'!UIE87</f>
        <v>0</v>
      </c>
      <c r="UIF5">
        <f>'[1]Биология 6'!UIF87</f>
        <v>0</v>
      </c>
      <c r="UIG5">
        <f>'[1]Биология 6'!UIG87</f>
        <v>0</v>
      </c>
      <c r="UIH5">
        <f>'[1]Биология 6'!UIH87</f>
        <v>0</v>
      </c>
      <c r="UII5">
        <f>'[1]Биология 6'!UII87</f>
        <v>0</v>
      </c>
      <c r="UIJ5">
        <f>'[1]Биология 6'!UIJ87</f>
        <v>0</v>
      </c>
      <c r="UIK5">
        <f>'[1]Биология 6'!UIK87</f>
        <v>0</v>
      </c>
      <c r="UIL5">
        <f>'[1]Биология 6'!UIL87</f>
        <v>0</v>
      </c>
      <c r="UIM5">
        <f>'[1]Биология 6'!UIM87</f>
        <v>0</v>
      </c>
      <c r="UIN5">
        <f>'[1]Биология 6'!UIN87</f>
        <v>0</v>
      </c>
      <c r="UIO5">
        <f>'[1]Биология 6'!UIO87</f>
        <v>0</v>
      </c>
      <c r="UIP5">
        <f>'[1]Биология 6'!UIP87</f>
        <v>0</v>
      </c>
      <c r="UIQ5">
        <f>'[1]Биология 6'!UIQ87</f>
        <v>0</v>
      </c>
      <c r="UIR5">
        <f>'[1]Биология 6'!UIR87</f>
        <v>0</v>
      </c>
      <c r="UIS5">
        <f>'[1]Биология 6'!UIS87</f>
        <v>0</v>
      </c>
      <c r="UIT5">
        <f>'[1]Биология 6'!UIT87</f>
        <v>0</v>
      </c>
      <c r="UIU5">
        <f>'[1]Биология 6'!UIU87</f>
        <v>0</v>
      </c>
      <c r="UIV5">
        <f>'[1]Биология 6'!UIV87</f>
        <v>0</v>
      </c>
      <c r="UIW5">
        <f>'[1]Биология 6'!UIW87</f>
        <v>0</v>
      </c>
      <c r="UIX5">
        <f>'[1]Биология 6'!UIX87</f>
        <v>0</v>
      </c>
      <c r="UIY5">
        <f>'[1]Биология 6'!UIY87</f>
        <v>0</v>
      </c>
      <c r="UIZ5">
        <f>'[1]Биология 6'!UIZ87</f>
        <v>0</v>
      </c>
      <c r="UJA5">
        <f>'[1]Биология 6'!UJA87</f>
        <v>0</v>
      </c>
      <c r="UJB5">
        <f>'[1]Биология 6'!UJB87</f>
        <v>0</v>
      </c>
      <c r="UJC5">
        <f>'[1]Биология 6'!UJC87</f>
        <v>0</v>
      </c>
      <c r="UJD5">
        <f>'[1]Биология 6'!UJD87</f>
        <v>0</v>
      </c>
      <c r="UJE5">
        <f>'[1]Биология 6'!UJE87</f>
        <v>0</v>
      </c>
      <c r="UJF5">
        <f>'[1]Биология 6'!UJF87</f>
        <v>0</v>
      </c>
      <c r="UJG5">
        <f>'[1]Биология 6'!UJG87</f>
        <v>0</v>
      </c>
      <c r="UJH5">
        <f>'[1]Биология 6'!UJH87</f>
        <v>0</v>
      </c>
      <c r="UJI5">
        <f>'[1]Биология 6'!UJI87</f>
        <v>0</v>
      </c>
      <c r="UJJ5">
        <f>'[1]Биология 6'!UJJ87</f>
        <v>0</v>
      </c>
      <c r="UJK5">
        <f>'[1]Биология 6'!UJK87</f>
        <v>0</v>
      </c>
      <c r="UJL5">
        <f>'[1]Биология 6'!UJL87</f>
        <v>0</v>
      </c>
      <c r="UJM5">
        <f>'[1]Биология 6'!UJM87</f>
        <v>0</v>
      </c>
      <c r="UJN5">
        <f>'[1]Биология 6'!UJN87</f>
        <v>0</v>
      </c>
      <c r="UJO5">
        <f>'[1]Биология 6'!UJO87</f>
        <v>0</v>
      </c>
      <c r="UJP5">
        <f>'[1]Биология 6'!UJP87</f>
        <v>0</v>
      </c>
      <c r="UJQ5">
        <f>'[1]Биология 6'!UJQ87</f>
        <v>0</v>
      </c>
      <c r="UJR5">
        <f>'[1]Биология 6'!UJR87</f>
        <v>0</v>
      </c>
      <c r="UJS5">
        <f>'[1]Биология 6'!UJS87</f>
        <v>0</v>
      </c>
      <c r="UJT5">
        <f>'[1]Биология 6'!UJT87</f>
        <v>0</v>
      </c>
      <c r="UJU5">
        <f>'[1]Биология 6'!UJU87</f>
        <v>0</v>
      </c>
      <c r="UJV5">
        <f>'[1]Биология 6'!UJV87</f>
        <v>0</v>
      </c>
      <c r="UJW5">
        <f>'[1]Биология 6'!UJW87</f>
        <v>0</v>
      </c>
      <c r="UJX5">
        <f>'[1]Биология 6'!UJX87</f>
        <v>0</v>
      </c>
      <c r="UJY5">
        <f>'[1]Биология 6'!UJY87</f>
        <v>0</v>
      </c>
      <c r="UJZ5">
        <f>'[1]Биология 6'!UJZ87</f>
        <v>0</v>
      </c>
      <c r="UKA5">
        <f>'[1]Биология 6'!UKA87</f>
        <v>0</v>
      </c>
      <c r="UKB5">
        <f>'[1]Биология 6'!UKB87</f>
        <v>0</v>
      </c>
      <c r="UKC5">
        <f>'[1]Биология 6'!UKC87</f>
        <v>0</v>
      </c>
      <c r="UKD5">
        <f>'[1]Биология 6'!UKD87</f>
        <v>0</v>
      </c>
      <c r="UKE5">
        <f>'[1]Биология 6'!UKE87</f>
        <v>0</v>
      </c>
      <c r="UKF5">
        <f>'[1]Биология 6'!UKF87</f>
        <v>0</v>
      </c>
      <c r="UKG5">
        <f>'[1]Биология 6'!UKG87</f>
        <v>0</v>
      </c>
      <c r="UKH5">
        <f>'[1]Биология 6'!UKH87</f>
        <v>0</v>
      </c>
      <c r="UKI5">
        <f>'[1]Биология 6'!UKI87</f>
        <v>0</v>
      </c>
      <c r="UKJ5">
        <f>'[1]Биология 6'!UKJ87</f>
        <v>0</v>
      </c>
      <c r="UKK5">
        <f>'[1]Биология 6'!UKK87</f>
        <v>0</v>
      </c>
      <c r="UKL5">
        <f>'[1]Биология 6'!UKL87</f>
        <v>0</v>
      </c>
      <c r="UKM5">
        <f>'[1]Биология 6'!UKM87</f>
        <v>0</v>
      </c>
      <c r="UKN5">
        <f>'[1]Биология 6'!UKN87</f>
        <v>0</v>
      </c>
      <c r="UKO5">
        <f>'[1]Биология 6'!UKO87</f>
        <v>0</v>
      </c>
      <c r="UKP5">
        <f>'[1]Биология 6'!UKP87</f>
        <v>0</v>
      </c>
      <c r="UKQ5">
        <f>'[1]Биология 6'!UKQ87</f>
        <v>0</v>
      </c>
      <c r="UKR5">
        <f>'[1]Биология 6'!UKR87</f>
        <v>0</v>
      </c>
      <c r="UKS5">
        <f>'[1]Биология 6'!UKS87</f>
        <v>0</v>
      </c>
      <c r="UKT5">
        <f>'[1]Биология 6'!UKT87</f>
        <v>0</v>
      </c>
      <c r="UKU5">
        <f>'[1]Биология 6'!UKU87</f>
        <v>0</v>
      </c>
      <c r="UKV5">
        <f>'[1]Биология 6'!UKV87</f>
        <v>0</v>
      </c>
      <c r="UKW5">
        <f>'[1]Биология 6'!UKW87</f>
        <v>0</v>
      </c>
      <c r="UKX5">
        <f>'[1]Биология 6'!UKX87</f>
        <v>0</v>
      </c>
      <c r="UKY5">
        <f>'[1]Биология 6'!UKY87</f>
        <v>0</v>
      </c>
      <c r="UKZ5">
        <f>'[1]Биология 6'!UKZ87</f>
        <v>0</v>
      </c>
      <c r="ULA5">
        <f>'[1]Биология 6'!ULA87</f>
        <v>0</v>
      </c>
      <c r="ULB5">
        <f>'[1]Биология 6'!ULB87</f>
        <v>0</v>
      </c>
      <c r="ULC5">
        <f>'[1]Биология 6'!ULC87</f>
        <v>0</v>
      </c>
      <c r="ULD5">
        <f>'[1]Биология 6'!ULD87</f>
        <v>0</v>
      </c>
      <c r="ULE5">
        <f>'[1]Биология 6'!ULE87</f>
        <v>0</v>
      </c>
      <c r="ULF5">
        <f>'[1]Биология 6'!ULF87</f>
        <v>0</v>
      </c>
      <c r="ULG5">
        <f>'[1]Биология 6'!ULG87</f>
        <v>0</v>
      </c>
      <c r="ULH5">
        <f>'[1]Биология 6'!ULH87</f>
        <v>0</v>
      </c>
      <c r="ULI5">
        <f>'[1]Биология 6'!ULI87</f>
        <v>0</v>
      </c>
      <c r="ULJ5">
        <f>'[1]Биология 6'!ULJ87</f>
        <v>0</v>
      </c>
      <c r="ULK5">
        <f>'[1]Биология 6'!ULK87</f>
        <v>0</v>
      </c>
      <c r="ULL5">
        <f>'[1]Биология 6'!ULL87</f>
        <v>0</v>
      </c>
      <c r="ULM5">
        <f>'[1]Биология 6'!ULM87</f>
        <v>0</v>
      </c>
      <c r="ULN5">
        <f>'[1]Биология 6'!ULN87</f>
        <v>0</v>
      </c>
      <c r="ULO5">
        <f>'[1]Биология 6'!ULO87</f>
        <v>0</v>
      </c>
      <c r="ULP5">
        <f>'[1]Биология 6'!ULP87</f>
        <v>0</v>
      </c>
      <c r="ULQ5">
        <f>'[1]Биология 6'!ULQ87</f>
        <v>0</v>
      </c>
      <c r="ULR5">
        <f>'[1]Биология 6'!ULR87</f>
        <v>0</v>
      </c>
      <c r="ULS5">
        <f>'[1]Биология 6'!ULS87</f>
        <v>0</v>
      </c>
      <c r="ULT5">
        <f>'[1]Биология 6'!ULT87</f>
        <v>0</v>
      </c>
      <c r="ULU5">
        <f>'[1]Биология 6'!ULU87</f>
        <v>0</v>
      </c>
      <c r="ULV5">
        <f>'[1]Биология 6'!ULV87</f>
        <v>0</v>
      </c>
      <c r="ULW5">
        <f>'[1]Биология 6'!ULW87</f>
        <v>0</v>
      </c>
      <c r="ULX5">
        <f>'[1]Биология 6'!ULX87</f>
        <v>0</v>
      </c>
      <c r="ULY5">
        <f>'[1]Биология 6'!ULY87</f>
        <v>0</v>
      </c>
      <c r="ULZ5">
        <f>'[1]Биология 6'!ULZ87</f>
        <v>0</v>
      </c>
      <c r="UMA5">
        <f>'[1]Биология 6'!UMA87</f>
        <v>0</v>
      </c>
      <c r="UMB5">
        <f>'[1]Биология 6'!UMB87</f>
        <v>0</v>
      </c>
      <c r="UMC5">
        <f>'[1]Биология 6'!UMC87</f>
        <v>0</v>
      </c>
      <c r="UMD5">
        <f>'[1]Биология 6'!UMD87</f>
        <v>0</v>
      </c>
      <c r="UME5">
        <f>'[1]Биология 6'!UME87</f>
        <v>0</v>
      </c>
      <c r="UMF5">
        <f>'[1]Биология 6'!UMF87</f>
        <v>0</v>
      </c>
      <c r="UMG5">
        <f>'[1]Биология 6'!UMG87</f>
        <v>0</v>
      </c>
      <c r="UMH5">
        <f>'[1]Биология 6'!UMH87</f>
        <v>0</v>
      </c>
      <c r="UMI5">
        <f>'[1]Биология 6'!UMI87</f>
        <v>0</v>
      </c>
      <c r="UMJ5">
        <f>'[1]Биология 6'!UMJ87</f>
        <v>0</v>
      </c>
      <c r="UMK5">
        <f>'[1]Биология 6'!UMK87</f>
        <v>0</v>
      </c>
      <c r="UML5">
        <f>'[1]Биология 6'!UML87</f>
        <v>0</v>
      </c>
      <c r="UMM5">
        <f>'[1]Биология 6'!UMM87</f>
        <v>0</v>
      </c>
      <c r="UMN5">
        <f>'[1]Биология 6'!UMN87</f>
        <v>0</v>
      </c>
      <c r="UMO5">
        <f>'[1]Биология 6'!UMO87</f>
        <v>0</v>
      </c>
      <c r="UMP5">
        <f>'[1]Биология 6'!UMP87</f>
        <v>0</v>
      </c>
      <c r="UMQ5">
        <f>'[1]Биология 6'!UMQ87</f>
        <v>0</v>
      </c>
      <c r="UMR5">
        <f>'[1]Биология 6'!UMR87</f>
        <v>0</v>
      </c>
      <c r="UMS5">
        <f>'[1]Биология 6'!UMS87</f>
        <v>0</v>
      </c>
      <c r="UMT5">
        <f>'[1]Биология 6'!UMT87</f>
        <v>0</v>
      </c>
      <c r="UMU5">
        <f>'[1]Биология 6'!UMU87</f>
        <v>0</v>
      </c>
      <c r="UMV5">
        <f>'[1]Биология 6'!UMV87</f>
        <v>0</v>
      </c>
      <c r="UMW5">
        <f>'[1]Биология 6'!UMW87</f>
        <v>0</v>
      </c>
      <c r="UMX5">
        <f>'[1]Биология 6'!UMX87</f>
        <v>0</v>
      </c>
      <c r="UMY5">
        <f>'[1]Биология 6'!UMY87</f>
        <v>0</v>
      </c>
      <c r="UMZ5">
        <f>'[1]Биология 6'!UMZ87</f>
        <v>0</v>
      </c>
      <c r="UNA5">
        <f>'[1]Биология 6'!UNA87</f>
        <v>0</v>
      </c>
      <c r="UNB5">
        <f>'[1]Биология 6'!UNB87</f>
        <v>0</v>
      </c>
      <c r="UNC5">
        <f>'[1]Биология 6'!UNC87</f>
        <v>0</v>
      </c>
      <c r="UND5">
        <f>'[1]Биология 6'!UND87</f>
        <v>0</v>
      </c>
      <c r="UNE5">
        <f>'[1]Биология 6'!UNE87</f>
        <v>0</v>
      </c>
      <c r="UNF5">
        <f>'[1]Биология 6'!UNF87</f>
        <v>0</v>
      </c>
      <c r="UNG5">
        <f>'[1]Биология 6'!UNG87</f>
        <v>0</v>
      </c>
      <c r="UNH5">
        <f>'[1]Биология 6'!UNH87</f>
        <v>0</v>
      </c>
      <c r="UNI5">
        <f>'[1]Биология 6'!UNI87</f>
        <v>0</v>
      </c>
      <c r="UNJ5">
        <f>'[1]Биология 6'!UNJ87</f>
        <v>0</v>
      </c>
      <c r="UNK5">
        <f>'[1]Биология 6'!UNK87</f>
        <v>0</v>
      </c>
      <c r="UNL5">
        <f>'[1]Биология 6'!UNL87</f>
        <v>0</v>
      </c>
      <c r="UNM5">
        <f>'[1]Биология 6'!UNM87</f>
        <v>0</v>
      </c>
      <c r="UNN5">
        <f>'[1]Биология 6'!UNN87</f>
        <v>0</v>
      </c>
      <c r="UNO5">
        <f>'[1]Биология 6'!UNO87</f>
        <v>0</v>
      </c>
      <c r="UNP5">
        <f>'[1]Биология 6'!UNP87</f>
        <v>0</v>
      </c>
      <c r="UNQ5">
        <f>'[1]Биология 6'!UNQ87</f>
        <v>0</v>
      </c>
      <c r="UNR5">
        <f>'[1]Биология 6'!UNR87</f>
        <v>0</v>
      </c>
      <c r="UNS5">
        <f>'[1]Биология 6'!UNS87</f>
        <v>0</v>
      </c>
      <c r="UNT5">
        <f>'[1]Биология 6'!UNT87</f>
        <v>0</v>
      </c>
      <c r="UNU5">
        <f>'[1]Биология 6'!UNU87</f>
        <v>0</v>
      </c>
      <c r="UNV5">
        <f>'[1]Биология 6'!UNV87</f>
        <v>0</v>
      </c>
      <c r="UNW5">
        <f>'[1]Биология 6'!UNW87</f>
        <v>0</v>
      </c>
      <c r="UNX5">
        <f>'[1]Биология 6'!UNX87</f>
        <v>0</v>
      </c>
      <c r="UNY5">
        <f>'[1]Биология 6'!UNY87</f>
        <v>0</v>
      </c>
      <c r="UNZ5">
        <f>'[1]Биология 6'!UNZ87</f>
        <v>0</v>
      </c>
      <c r="UOA5">
        <f>'[1]Биология 6'!UOA87</f>
        <v>0</v>
      </c>
      <c r="UOB5">
        <f>'[1]Биология 6'!UOB87</f>
        <v>0</v>
      </c>
      <c r="UOC5">
        <f>'[1]Биология 6'!UOC87</f>
        <v>0</v>
      </c>
      <c r="UOD5">
        <f>'[1]Биология 6'!UOD87</f>
        <v>0</v>
      </c>
      <c r="UOE5">
        <f>'[1]Биология 6'!UOE87</f>
        <v>0</v>
      </c>
      <c r="UOF5">
        <f>'[1]Биология 6'!UOF87</f>
        <v>0</v>
      </c>
      <c r="UOG5">
        <f>'[1]Биология 6'!UOG87</f>
        <v>0</v>
      </c>
      <c r="UOH5">
        <f>'[1]Биология 6'!UOH87</f>
        <v>0</v>
      </c>
      <c r="UOI5">
        <f>'[1]Биология 6'!UOI87</f>
        <v>0</v>
      </c>
      <c r="UOJ5">
        <f>'[1]Биология 6'!UOJ87</f>
        <v>0</v>
      </c>
      <c r="UOK5">
        <f>'[1]Биология 6'!UOK87</f>
        <v>0</v>
      </c>
      <c r="UOL5">
        <f>'[1]Биология 6'!UOL87</f>
        <v>0</v>
      </c>
      <c r="UOM5">
        <f>'[1]Биология 6'!UOM87</f>
        <v>0</v>
      </c>
      <c r="UON5">
        <f>'[1]Биология 6'!UON87</f>
        <v>0</v>
      </c>
      <c r="UOO5">
        <f>'[1]Биология 6'!UOO87</f>
        <v>0</v>
      </c>
      <c r="UOP5">
        <f>'[1]Биология 6'!UOP87</f>
        <v>0</v>
      </c>
      <c r="UOQ5">
        <f>'[1]Биология 6'!UOQ87</f>
        <v>0</v>
      </c>
      <c r="UOR5">
        <f>'[1]Биология 6'!UOR87</f>
        <v>0</v>
      </c>
      <c r="UOS5">
        <f>'[1]Биология 6'!UOS87</f>
        <v>0</v>
      </c>
      <c r="UOT5">
        <f>'[1]Биология 6'!UOT87</f>
        <v>0</v>
      </c>
      <c r="UOU5">
        <f>'[1]Биология 6'!UOU87</f>
        <v>0</v>
      </c>
      <c r="UOV5">
        <f>'[1]Биология 6'!UOV87</f>
        <v>0</v>
      </c>
      <c r="UOW5">
        <f>'[1]Биология 6'!UOW87</f>
        <v>0</v>
      </c>
      <c r="UOX5">
        <f>'[1]Биология 6'!UOX87</f>
        <v>0</v>
      </c>
      <c r="UOY5">
        <f>'[1]Биология 6'!UOY87</f>
        <v>0</v>
      </c>
      <c r="UOZ5">
        <f>'[1]Биология 6'!UOZ87</f>
        <v>0</v>
      </c>
      <c r="UPA5">
        <f>'[1]Биология 6'!UPA87</f>
        <v>0</v>
      </c>
      <c r="UPB5">
        <f>'[1]Биология 6'!UPB87</f>
        <v>0</v>
      </c>
      <c r="UPC5">
        <f>'[1]Биология 6'!UPC87</f>
        <v>0</v>
      </c>
      <c r="UPD5">
        <f>'[1]Биология 6'!UPD87</f>
        <v>0</v>
      </c>
      <c r="UPE5">
        <f>'[1]Биология 6'!UPE87</f>
        <v>0</v>
      </c>
      <c r="UPF5">
        <f>'[1]Биология 6'!UPF87</f>
        <v>0</v>
      </c>
      <c r="UPG5">
        <f>'[1]Биология 6'!UPG87</f>
        <v>0</v>
      </c>
      <c r="UPH5">
        <f>'[1]Биология 6'!UPH87</f>
        <v>0</v>
      </c>
      <c r="UPI5">
        <f>'[1]Биология 6'!UPI87</f>
        <v>0</v>
      </c>
      <c r="UPJ5">
        <f>'[1]Биология 6'!UPJ87</f>
        <v>0</v>
      </c>
      <c r="UPK5">
        <f>'[1]Биология 6'!UPK87</f>
        <v>0</v>
      </c>
      <c r="UPL5">
        <f>'[1]Биология 6'!UPL87</f>
        <v>0</v>
      </c>
      <c r="UPM5">
        <f>'[1]Биология 6'!UPM87</f>
        <v>0</v>
      </c>
      <c r="UPN5">
        <f>'[1]Биология 6'!UPN87</f>
        <v>0</v>
      </c>
      <c r="UPO5">
        <f>'[1]Биология 6'!UPO87</f>
        <v>0</v>
      </c>
      <c r="UPP5">
        <f>'[1]Биология 6'!UPP87</f>
        <v>0</v>
      </c>
      <c r="UPQ5">
        <f>'[1]Биология 6'!UPQ87</f>
        <v>0</v>
      </c>
      <c r="UPR5">
        <f>'[1]Биология 6'!UPR87</f>
        <v>0</v>
      </c>
      <c r="UPS5">
        <f>'[1]Биология 6'!UPS87</f>
        <v>0</v>
      </c>
      <c r="UPT5">
        <f>'[1]Биология 6'!UPT87</f>
        <v>0</v>
      </c>
      <c r="UPU5">
        <f>'[1]Биология 6'!UPU87</f>
        <v>0</v>
      </c>
      <c r="UPV5">
        <f>'[1]Биология 6'!UPV87</f>
        <v>0</v>
      </c>
      <c r="UPW5">
        <f>'[1]Биология 6'!UPW87</f>
        <v>0</v>
      </c>
      <c r="UPX5">
        <f>'[1]Биология 6'!UPX87</f>
        <v>0</v>
      </c>
      <c r="UPY5">
        <f>'[1]Биология 6'!UPY87</f>
        <v>0</v>
      </c>
      <c r="UPZ5">
        <f>'[1]Биология 6'!UPZ87</f>
        <v>0</v>
      </c>
      <c r="UQA5">
        <f>'[1]Биология 6'!UQA87</f>
        <v>0</v>
      </c>
      <c r="UQB5">
        <f>'[1]Биология 6'!UQB87</f>
        <v>0</v>
      </c>
      <c r="UQC5">
        <f>'[1]Биология 6'!UQC87</f>
        <v>0</v>
      </c>
      <c r="UQD5">
        <f>'[1]Биология 6'!UQD87</f>
        <v>0</v>
      </c>
      <c r="UQE5">
        <f>'[1]Биология 6'!UQE87</f>
        <v>0</v>
      </c>
      <c r="UQF5">
        <f>'[1]Биология 6'!UQF87</f>
        <v>0</v>
      </c>
      <c r="UQG5">
        <f>'[1]Биология 6'!UQG87</f>
        <v>0</v>
      </c>
      <c r="UQH5">
        <f>'[1]Биология 6'!UQH87</f>
        <v>0</v>
      </c>
      <c r="UQI5">
        <f>'[1]Биология 6'!UQI87</f>
        <v>0</v>
      </c>
      <c r="UQJ5">
        <f>'[1]Биология 6'!UQJ87</f>
        <v>0</v>
      </c>
      <c r="UQK5">
        <f>'[1]Биология 6'!UQK87</f>
        <v>0</v>
      </c>
      <c r="UQL5">
        <f>'[1]Биология 6'!UQL87</f>
        <v>0</v>
      </c>
      <c r="UQM5">
        <f>'[1]Биология 6'!UQM87</f>
        <v>0</v>
      </c>
      <c r="UQN5">
        <f>'[1]Биология 6'!UQN87</f>
        <v>0</v>
      </c>
      <c r="UQO5">
        <f>'[1]Биология 6'!UQO87</f>
        <v>0</v>
      </c>
      <c r="UQP5">
        <f>'[1]Биология 6'!UQP87</f>
        <v>0</v>
      </c>
      <c r="UQQ5">
        <f>'[1]Биология 6'!UQQ87</f>
        <v>0</v>
      </c>
      <c r="UQR5">
        <f>'[1]Биология 6'!UQR87</f>
        <v>0</v>
      </c>
      <c r="UQS5">
        <f>'[1]Биология 6'!UQS87</f>
        <v>0</v>
      </c>
      <c r="UQT5">
        <f>'[1]Биология 6'!UQT87</f>
        <v>0</v>
      </c>
      <c r="UQU5">
        <f>'[1]Биология 6'!UQU87</f>
        <v>0</v>
      </c>
      <c r="UQV5">
        <f>'[1]Биология 6'!UQV87</f>
        <v>0</v>
      </c>
      <c r="UQW5">
        <f>'[1]Биология 6'!UQW87</f>
        <v>0</v>
      </c>
      <c r="UQX5">
        <f>'[1]Биология 6'!UQX87</f>
        <v>0</v>
      </c>
      <c r="UQY5">
        <f>'[1]Биология 6'!UQY87</f>
        <v>0</v>
      </c>
      <c r="UQZ5">
        <f>'[1]Биология 6'!UQZ87</f>
        <v>0</v>
      </c>
      <c r="URA5">
        <f>'[1]Биология 6'!URA87</f>
        <v>0</v>
      </c>
      <c r="URB5">
        <f>'[1]Биология 6'!URB87</f>
        <v>0</v>
      </c>
      <c r="URC5">
        <f>'[1]Биология 6'!URC87</f>
        <v>0</v>
      </c>
      <c r="URD5">
        <f>'[1]Биология 6'!URD87</f>
        <v>0</v>
      </c>
      <c r="URE5">
        <f>'[1]Биология 6'!URE87</f>
        <v>0</v>
      </c>
      <c r="URF5">
        <f>'[1]Биология 6'!URF87</f>
        <v>0</v>
      </c>
      <c r="URG5">
        <f>'[1]Биология 6'!URG87</f>
        <v>0</v>
      </c>
      <c r="URH5">
        <f>'[1]Биология 6'!URH87</f>
        <v>0</v>
      </c>
      <c r="URI5">
        <f>'[1]Биология 6'!URI87</f>
        <v>0</v>
      </c>
      <c r="URJ5">
        <f>'[1]Биология 6'!URJ87</f>
        <v>0</v>
      </c>
      <c r="URK5">
        <f>'[1]Биология 6'!URK87</f>
        <v>0</v>
      </c>
      <c r="URL5">
        <f>'[1]Биология 6'!URL87</f>
        <v>0</v>
      </c>
      <c r="URM5">
        <f>'[1]Биология 6'!URM87</f>
        <v>0</v>
      </c>
      <c r="URN5">
        <f>'[1]Биология 6'!URN87</f>
        <v>0</v>
      </c>
      <c r="URO5">
        <f>'[1]Биология 6'!URO87</f>
        <v>0</v>
      </c>
      <c r="URP5">
        <f>'[1]Биология 6'!URP87</f>
        <v>0</v>
      </c>
      <c r="URQ5">
        <f>'[1]Биология 6'!URQ87</f>
        <v>0</v>
      </c>
      <c r="URR5">
        <f>'[1]Биология 6'!URR87</f>
        <v>0</v>
      </c>
      <c r="URS5">
        <f>'[1]Биология 6'!URS87</f>
        <v>0</v>
      </c>
      <c r="URT5">
        <f>'[1]Биология 6'!URT87</f>
        <v>0</v>
      </c>
      <c r="URU5">
        <f>'[1]Биология 6'!URU87</f>
        <v>0</v>
      </c>
      <c r="URV5">
        <f>'[1]Биология 6'!URV87</f>
        <v>0</v>
      </c>
      <c r="URW5">
        <f>'[1]Биология 6'!URW87</f>
        <v>0</v>
      </c>
      <c r="URX5">
        <f>'[1]Биология 6'!URX87</f>
        <v>0</v>
      </c>
      <c r="URY5">
        <f>'[1]Биология 6'!URY87</f>
        <v>0</v>
      </c>
      <c r="URZ5">
        <f>'[1]Биология 6'!URZ87</f>
        <v>0</v>
      </c>
      <c r="USA5">
        <f>'[1]Биология 6'!USA87</f>
        <v>0</v>
      </c>
      <c r="USB5">
        <f>'[1]Биология 6'!USB87</f>
        <v>0</v>
      </c>
      <c r="USC5">
        <f>'[1]Биология 6'!USC87</f>
        <v>0</v>
      </c>
      <c r="USD5">
        <f>'[1]Биология 6'!USD87</f>
        <v>0</v>
      </c>
      <c r="USE5">
        <f>'[1]Биология 6'!USE87</f>
        <v>0</v>
      </c>
      <c r="USF5">
        <f>'[1]Биология 6'!USF87</f>
        <v>0</v>
      </c>
      <c r="USG5">
        <f>'[1]Биология 6'!USG87</f>
        <v>0</v>
      </c>
      <c r="USH5">
        <f>'[1]Биология 6'!USH87</f>
        <v>0</v>
      </c>
      <c r="USI5">
        <f>'[1]Биология 6'!USI87</f>
        <v>0</v>
      </c>
      <c r="USJ5">
        <f>'[1]Биология 6'!USJ87</f>
        <v>0</v>
      </c>
      <c r="USK5">
        <f>'[1]Биология 6'!USK87</f>
        <v>0</v>
      </c>
      <c r="USL5">
        <f>'[1]Биология 6'!USL87</f>
        <v>0</v>
      </c>
      <c r="USM5">
        <f>'[1]Биология 6'!USM87</f>
        <v>0</v>
      </c>
      <c r="USN5">
        <f>'[1]Биология 6'!USN87</f>
        <v>0</v>
      </c>
      <c r="USO5">
        <f>'[1]Биология 6'!USO87</f>
        <v>0</v>
      </c>
      <c r="USP5">
        <f>'[1]Биология 6'!USP87</f>
        <v>0</v>
      </c>
      <c r="USQ5">
        <f>'[1]Биология 6'!USQ87</f>
        <v>0</v>
      </c>
      <c r="USR5">
        <f>'[1]Биология 6'!USR87</f>
        <v>0</v>
      </c>
      <c r="USS5">
        <f>'[1]Биология 6'!USS87</f>
        <v>0</v>
      </c>
      <c r="UST5">
        <f>'[1]Биология 6'!UST87</f>
        <v>0</v>
      </c>
      <c r="USU5">
        <f>'[1]Биология 6'!USU87</f>
        <v>0</v>
      </c>
      <c r="USV5">
        <f>'[1]Биология 6'!USV87</f>
        <v>0</v>
      </c>
      <c r="USW5">
        <f>'[1]Биология 6'!USW87</f>
        <v>0</v>
      </c>
      <c r="USX5">
        <f>'[1]Биология 6'!USX87</f>
        <v>0</v>
      </c>
      <c r="USY5">
        <f>'[1]Биология 6'!USY87</f>
        <v>0</v>
      </c>
      <c r="USZ5">
        <f>'[1]Биология 6'!USZ87</f>
        <v>0</v>
      </c>
      <c r="UTA5">
        <f>'[1]Биология 6'!UTA87</f>
        <v>0</v>
      </c>
      <c r="UTB5">
        <f>'[1]Биология 6'!UTB87</f>
        <v>0</v>
      </c>
      <c r="UTC5">
        <f>'[1]Биология 6'!UTC87</f>
        <v>0</v>
      </c>
      <c r="UTD5">
        <f>'[1]Биология 6'!UTD87</f>
        <v>0</v>
      </c>
      <c r="UTE5">
        <f>'[1]Биология 6'!UTE87</f>
        <v>0</v>
      </c>
      <c r="UTF5">
        <f>'[1]Биология 6'!UTF87</f>
        <v>0</v>
      </c>
      <c r="UTG5">
        <f>'[1]Биология 6'!UTG87</f>
        <v>0</v>
      </c>
      <c r="UTH5">
        <f>'[1]Биология 6'!UTH87</f>
        <v>0</v>
      </c>
      <c r="UTI5">
        <f>'[1]Биология 6'!UTI87</f>
        <v>0</v>
      </c>
      <c r="UTJ5">
        <f>'[1]Биология 6'!UTJ87</f>
        <v>0</v>
      </c>
      <c r="UTK5">
        <f>'[1]Биология 6'!UTK87</f>
        <v>0</v>
      </c>
      <c r="UTL5">
        <f>'[1]Биология 6'!UTL87</f>
        <v>0</v>
      </c>
      <c r="UTM5">
        <f>'[1]Биология 6'!UTM87</f>
        <v>0</v>
      </c>
      <c r="UTN5">
        <f>'[1]Биология 6'!UTN87</f>
        <v>0</v>
      </c>
      <c r="UTO5">
        <f>'[1]Биология 6'!UTO87</f>
        <v>0</v>
      </c>
      <c r="UTP5">
        <f>'[1]Биология 6'!UTP87</f>
        <v>0</v>
      </c>
      <c r="UTQ5">
        <f>'[1]Биология 6'!UTQ87</f>
        <v>0</v>
      </c>
      <c r="UTR5">
        <f>'[1]Биология 6'!UTR87</f>
        <v>0</v>
      </c>
      <c r="UTS5">
        <f>'[1]Биология 6'!UTS87</f>
        <v>0</v>
      </c>
      <c r="UTT5">
        <f>'[1]Биология 6'!UTT87</f>
        <v>0</v>
      </c>
      <c r="UTU5">
        <f>'[1]Биология 6'!UTU87</f>
        <v>0</v>
      </c>
      <c r="UTV5">
        <f>'[1]Биология 6'!UTV87</f>
        <v>0</v>
      </c>
      <c r="UTW5">
        <f>'[1]Биология 6'!UTW87</f>
        <v>0</v>
      </c>
      <c r="UTX5">
        <f>'[1]Биология 6'!UTX87</f>
        <v>0</v>
      </c>
      <c r="UTY5">
        <f>'[1]Биология 6'!UTY87</f>
        <v>0</v>
      </c>
      <c r="UTZ5">
        <f>'[1]Биология 6'!UTZ87</f>
        <v>0</v>
      </c>
      <c r="UUA5">
        <f>'[1]Биология 6'!UUA87</f>
        <v>0</v>
      </c>
      <c r="UUB5">
        <f>'[1]Биология 6'!UUB87</f>
        <v>0</v>
      </c>
      <c r="UUC5">
        <f>'[1]Биология 6'!UUC87</f>
        <v>0</v>
      </c>
      <c r="UUD5">
        <f>'[1]Биология 6'!UUD87</f>
        <v>0</v>
      </c>
      <c r="UUE5">
        <f>'[1]Биология 6'!UUE87</f>
        <v>0</v>
      </c>
      <c r="UUF5">
        <f>'[1]Биология 6'!UUF87</f>
        <v>0</v>
      </c>
      <c r="UUG5">
        <f>'[1]Биология 6'!UUG87</f>
        <v>0</v>
      </c>
      <c r="UUH5">
        <f>'[1]Биология 6'!UUH87</f>
        <v>0</v>
      </c>
      <c r="UUI5">
        <f>'[1]Биология 6'!UUI87</f>
        <v>0</v>
      </c>
      <c r="UUJ5">
        <f>'[1]Биология 6'!UUJ87</f>
        <v>0</v>
      </c>
      <c r="UUK5">
        <f>'[1]Биология 6'!UUK87</f>
        <v>0</v>
      </c>
      <c r="UUL5">
        <f>'[1]Биология 6'!UUL87</f>
        <v>0</v>
      </c>
      <c r="UUM5">
        <f>'[1]Биология 6'!UUM87</f>
        <v>0</v>
      </c>
      <c r="UUN5">
        <f>'[1]Биология 6'!UUN87</f>
        <v>0</v>
      </c>
      <c r="UUO5">
        <f>'[1]Биология 6'!UUO87</f>
        <v>0</v>
      </c>
      <c r="UUP5">
        <f>'[1]Биология 6'!UUP87</f>
        <v>0</v>
      </c>
      <c r="UUQ5">
        <f>'[1]Биология 6'!UUQ87</f>
        <v>0</v>
      </c>
      <c r="UUR5">
        <f>'[1]Биология 6'!UUR87</f>
        <v>0</v>
      </c>
      <c r="UUS5">
        <f>'[1]Биология 6'!UUS87</f>
        <v>0</v>
      </c>
      <c r="UUT5">
        <f>'[1]Биология 6'!UUT87</f>
        <v>0</v>
      </c>
      <c r="UUU5">
        <f>'[1]Биология 6'!UUU87</f>
        <v>0</v>
      </c>
      <c r="UUV5">
        <f>'[1]Биология 6'!UUV87</f>
        <v>0</v>
      </c>
      <c r="UUW5">
        <f>'[1]Биология 6'!UUW87</f>
        <v>0</v>
      </c>
      <c r="UUX5">
        <f>'[1]Биология 6'!UUX87</f>
        <v>0</v>
      </c>
      <c r="UUY5">
        <f>'[1]Биология 6'!UUY87</f>
        <v>0</v>
      </c>
      <c r="UUZ5">
        <f>'[1]Биология 6'!UUZ87</f>
        <v>0</v>
      </c>
      <c r="UVA5">
        <f>'[1]Биология 6'!UVA87</f>
        <v>0</v>
      </c>
      <c r="UVB5">
        <f>'[1]Биология 6'!UVB87</f>
        <v>0</v>
      </c>
      <c r="UVC5">
        <f>'[1]Биология 6'!UVC87</f>
        <v>0</v>
      </c>
      <c r="UVD5">
        <f>'[1]Биология 6'!UVD87</f>
        <v>0</v>
      </c>
      <c r="UVE5">
        <f>'[1]Биология 6'!UVE87</f>
        <v>0</v>
      </c>
      <c r="UVF5">
        <f>'[1]Биология 6'!UVF87</f>
        <v>0</v>
      </c>
      <c r="UVG5">
        <f>'[1]Биология 6'!UVG87</f>
        <v>0</v>
      </c>
      <c r="UVH5">
        <f>'[1]Биология 6'!UVH87</f>
        <v>0</v>
      </c>
      <c r="UVI5">
        <f>'[1]Биология 6'!UVI87</f>
        <v>0</v>
      </c>
      <c r="UVJ5">
        <f>'[1]Биология 6'!UVJ87</f>
        <v>0</v>
      </c>
      <c r="UVK5">
        <f>'[1]Биология 6'!UVK87</f>
        <v>0</v>
      </c>
      <c r="UVL5">
        <f>'[1]Биология 6'!UVL87</f>
        <v>0</v>
      </c>
      <c r="UVM5">
        <f>'[1]Биология 6'!UVM87</f>
        <v>0</v>
      </c>
      <c r="UVN5">
        <f>'[1]Биология 6'!UVN87</f>
        <v>0</v>
      </c>
      <c r="UVO5">
        <f>'[1]Биология 6'!UVO87</f>
        <v>0</v>
      </c>
      <c r="UVP5">
        <f>'[1]Биология 6'!UVP87</f>
        <v>0</v>
      </c>
      <c r="UVQ5">
        <f>'[1]Биология 6'!UVQ87</f>
        <v>0</v>
      </c>
      <c r="UVR5">
        <f>'[1]Биология 6'!UVR87</f>
        <v>0</v>
      </c>
      <c r="UVS5">
        <f>'[1]Биология 6'!UVS87</f>
        <v>0</v>
      </c>
      <c r="UVT5">
        <f>'[1]Биология 6'!UVT87</f>
        <v>0</v>
      </c>
      <c r="UVU5">
        <f>'[1]Биология 6'!UVU87</f>
        <v>0</v>
      </c>
      <c r="UVV5">
        <f>'[1]Биология 6'!UVV87</f>
        <v>0</v>
      </c>
      <c r="UVW5">
        <f>'[1]Биология 6'!UVW87</f>
        <v>0</v>
      </c>
      <c r="UVX5">
        <f>'[1]Биология 6'!UVX87</f>
        <v>0</v>
      </c>
      <c r="UVY5">
        <f>'[1]Биология 6'!UVY87</f>
        <v>0</v>
      </c>
      <c r="UVZ5">
        <f>'[1]Биология 6'!UVZ87</f>
        <v>0</v>
      </c>
      <c r="UWA5">
        <f>'[1]Биология 6'!UWA87</f>
        <v>0</v>
      </c>
      <c r="UWB5">
        <f>'[1]Биология 6'!UWB87</f>
        <v>0</v>
      </c>
      <c r="UWC5">
        <f>'[1]Биология 6'!UWC87</f>
        <v>0</v>
      </c>
      <c r="UWD5">
        <f>'[1]Биология 6'!UWD87</f>
        <v>0</v>
      </c>
      <c r="UWE5">
        <f>'[1]Биология 6'!UWE87</f>
        <v>0</v>
      </c>
      <c r="UWF5">
        <f>'[1]Биология 6'!UWF87</f>
        <v>0</v>
      </c>
      <c r="UWG5">
        <f>'[1]Биология 6'!UWG87</f>
        <v>0</v>
      </c>
      <c r="UWH5">
        <f>'[1]Биология 6'!UWH87</f>
        <v>0</v>
      </c>
      <c r="UWI5">
        <f>'[1]Биология 6'!UWI87</f>
        <v>0</v>
      </c>
      <c r="UWJ5">
        <f>'[1]Биология 6'!UWJ87</f>
        <v>0</v>
      </c>
      <c r="UWK5">
        <f>'[1]Биология 6'!UWK87</f>
        <v>0</v>
      </c>
      <c r="UWL5">
        <f>'[1]Биология 6'!UWL87</f>
        <v>0</v>
      </c>
      <c r="UWM5">
        <f>'[1]Биология 6'!UWM87</f>
        <v>0</v>
      </c>
      <c r="UWN5">
        <f>'[1]Биология 6'!UWN87</f>
        <v>0</v>
      </c>
      <c r="UWO5">
        <f>'[1]Биология 6'!UWO87</f>
        <v>0</v>
      </c>
      <c r="UWP5">
        <f>'[1]Биология 6'!UWP87</f>
        <v>0</v>
      </c>
      <c r="UWQ5">
        <f>'[1]Биология 6'!UWQ87</f>
        <v>0</v>
      </c>
      <c r="UWR5">
        <f>'[1]Биология 6'!UWR87</f>
        <v>0</v>
      </c>
      <c r="UWS5">
        <f>'[1]Биология 6'!UWS87</f>
        <v>0</v>
      </c>
      <c r="UWT5">
        <f>'[1]Биология 6'!UWT87</f>
        <v>0</v>
      </c>
      <c r="UWU5">
        <f>'[1]Биология 6'!UWU87</f>
        <v>0</v>
      </c>
      <c r="UWV5">
        <f>'[1]Биология 6'!UWV87</f>
        <v>0</v>
      </c>
      <c r="UWW5">
        <f>'[1]Биология 6'!UWW87</f>
        <v>0</v>
      </c>
      <c r="UWX5">
        <f>'[1]Биология 6'!UWX87</f>
        <v>0</v>
      </c>
      <c r="UWY5">
        <f>'[1]Биология 6'!UWY87</f>
        <v>0</v>
      </c>
      <c r="UWZ5">
        <f>'[1]Биология 6'!UWZ87</f>
        <v>0</v>
      </c>
      <c r="UXA5">
        <f>'[1]Биология 6'!UXA87</f>
        <v>0</v>
      </c>
      <c r="UXB5">
        <f>'[1]Биология 6'!UXB87</f>
        <v>0</v>
      </c>
      <c r="UXC5">
        <f>'[1]Биология 6'!UXC87</f>
        <v>0</v>
      </c>
      <c r="UXD5">
        <f>'[1]Биология 6'!UXD87</f>
        <v>0</v>
      </c>
      <c r="UXE5">
        <f>'[1]Биология 6'!UXE87</f>
        <v>0</v>
      </c>
      <c r="UXF5">
        <f>'[1]Биология 6'!UXF87</f>
        <v>0</v>
      </c>
      <c r="UXG5">
        <f>'[1]Биология 6'!UXG87</f>
        <v>0</v>
      </c>
      <c r="UXH5">
        <f>'[1]Биология 6'!UXH87</f>
        <v>0</v>
      </c>
      <c r="UXI5">
        <f>'[1]Биология 6'!UXI87</f>
        <v>0</v>
      </c>
      <c r="UXJ5">
        <f>'[1]Биология 6'!UXJ87</f>
        <v>0</v>
      </c>
      <c r="UXK5">
        <f>'[1]Биология 6'!UXK87</f>
        <v>0</v>
      </c>
      <c r="UXL5">
        <f>'[1]Биология 6'!UXL87</f>
        <v>0</v>
      </c>
      <c r="UXM5">
        <f>'[1]Биология 6'!UXM87</f>
        <v>0</v>
      </c>
      <c r="UXN5">
        <f>'[1]Биология 6'!UXN87</f>
        <v>0</v>
      </c>
      <c r="UXO5">
        <f>'[1]Биология 6'!UXO87</f>
        <v>0</v>
      </c>
      <c r="UXP5">
        <f>'[1]Биология 6'!UXP87</f>
        <v>0</v>
      </c>
      <c r="UXQ5">
        <f>'[1]Биология 6'!UXQ87</f>
        <v>0</v>
      </c>
      <c r="UXR5">
        <f>'[1]Биология 6'!UXR87</f>
        <v>0</v>
      </c>
      <c r="UXS5">
        <f>'[1]Биология 6'!UXS87</f>
        <v>0</v>
      </c>
      <c r="UXT5">
        <f>'[1]Биология 6'!UXT87</f>
        <v>0</v>
      </c>
      <c r="UXU5">
        <f>'[1]Биология 6'!UXU87</f>
        <v>0</v>
      </c>
      <c r="UXV5">
        <f>'[1]Биология 6'!UXV87</f>
        <v>0</v>
      </c>
      <c r="UXW5">
        <f>'[1]Биология 6'!UXW87</f>
        <v>0</v>
      </c>
      <c r="UXX5">
        <f>'[1]Биология 6'!UXX87</f>
        <v>0</v>
      </c>
      <c r="UXY5">
        <f>'[1]Биология 6'!UXY87</f>
        <v>0</v>
      </c>
      <c r="UXZ5">
        <f>'[1]Биология 6'!UXZ87</f>
        <v>0</v>
      </c>
      <c r="UYA5">
        <f>'[1]Биология 6'!UYA87</f>
        <v>0</v>
      </c>
      <c r="UYB5">
        <f>'[1]Биология 6'!UYB87</f>
        <v>0</v>
      </c>
      <c r="UYC5">
        <f>'[1]Биология 6'!UYC87</f>
        <v>0</v>
      </c>
      <c r="UYD5">
        <f>'[1]Биология 6'!UYD87</f>
        <v>0</v>
      </c>
      <c r="UYE5">
        <f>'[1]Биология 6'!UYE87</f>
        <v>0</v>
      </c>
      <c r="UYF5">
        <f>'[1]Биология 6'!UYF87</f>
        <v>0</v>
      </c>
      <c r="UYG5">
        <f>'[1]Биология 6'!UYG87</f>
        <v>0</v>
      </c>
      <c r="UYH5">
        <f>'[1]Биология 6'!UYH87</f>
        <v>0</v>
      </c>
      <c r="UYI5">
        <f>'[1]Биология 6'!UYI87</f>
        <v>0</v>
      </c>
      <c r="UYJ5">
        <f>'[1]Биология 6'!UYJ87</f>
        <v>0</v>
      </c>
      <c r="UYK5">
        <f>'[1]Биология 6'!UYK87</f>
        <v>0</v>
      </c>
      <c r="UYL5">
        <f>'[1]Биология 6'!UYL87</f>
        <v>0</v>
      </c>
      <c r="UYM5">
        <f>'[1]Биология 6'!UYM87</f>
        <v>0</v>
      </c>
      <c r="UYN5">
        <f>'[1]Биология 6'!UYN87</f>
        <v>0</v>
      </c>
      <c r="UYO5">
        <f>'[1]Биология 6'!UYO87</f>
        <v>0</v>
      </c>
      <c r="UYP5">
        <f>'[1]Биология 6'!UYP87</f>
        <v>0</v>
      </c>
      <c r="UYQ5">
        <f>'[1]Биология 6'!UYQ87</f>
        <v>0</v>
      </c>
      <c r="UYR5">
        <f>'[1]Биология 6'!UYR87</f>
        <v>0</v>
      </c>
      <c r="UYS5">
        <f>'[1]Биология 6'!UYS87</f>
        <v>0</v>
      </c>
      <c r="UYT5">
        <f>'[1]Биология 6'!UYT87</f>
        <v>0</v>
      </c>
      <c r="UYU5">
        <f>'[1]Биология 6'!UYU87</f>
        <v>0</v>
      </c>
      <c r="UYV5">
        <f>'[1]Биология 6'!UYV87</f>
        <v>0</v>
      </c>
      <c r="UYW5">
        <f>'[1]Биология 6'!UYW87</f>
        <v>0</v>
      </c>
      <c r="UYX5">
        <f>'[1]Биология 6'!UYX87</f>
        <v>0</v>
      </c>
      <c r="UYY5">
        <f>'[1]Биология 6'!UYY87</f>
        <v>0</v>
      </c>
      <c r="UYZ5">
        <f>'[1]Биология 6'!UYZ87</f>
        <v>0</v>
      </c>
      <c r="UZA5">
        <f>'[1]Биология 6'!UZA87</f>
        <v>0</v>
      </c>
      <c r="UZB5">
        <f>'[1]Биология 6'!UZB87</f>
        <v>0</v>
      </c>
      <c r="UZC5">
        <f>'[1]Биология 6'!UZC87</f>
        <v>0</v>
      </c>
      <c r="UZD5">
        <f>'[1]Биология 6'!UZD87</f>
        <v>0</v>
      </c>
      <c r="UZE5">
        <f>'[1]Биология 6'!UZE87</f>
        <v>0</v>
      </c>
      <c r="UZF5">
        <f>'[1]Биология 6'!UZF87</f>
        <v>0</v>
      </c>
      <c r="UZG5">
        <f>'[1]Биология 6'!UZG87</f>
        <v>0</v>
      </c>
      <c r="UZH5">
        <f>'[1]Биология 6'!UZH87</f>
        <v>0</v>
      </c>
      <c r="UZI5">
        <f>'[1]Биология 6'!UZI87</f>
        <v>0</v>
      </c>
      <c r="UZJ5">
        <f>'[1]Биология 6'!UZJ87</f>
        <v>0</v>
      </c>
      <c r="UZK5">
        <f>'[1]Биология 6'!UZK87</f>
        <v>0</v>
      </c>
      <c r="UZL5">
        <f>'[1]Биология 6'!UZL87</f>
        <v>0</v>
      </c>
      <c r="UZM5">
        <f>'[1]Биология 6'!UZM87</f>
        <v>0</v>
      </c>
      <c r="UZN5">
        <f>'[1]Биология 6'!UZN87</f>
        <v>0</v>
      </c>
      <c r="UZO5">
        <f>'[1]Биология 6'!UZO87</f>
        <v>0</v>
      </c>
      <c r="UZP5">
        <f>'[1]Биология 6'!UZP87</f>
        <v>0</v>
      </c>
      <c r="UZQ5">
        <f>'[1]Биология 6'!UZQ87</f>
        <v>0</v>
      </c>
      <c r="UZR5">
        <f>'[1]Биология 6'!UZR87</f>
        <v>0</v>
      </c>
      <c r="UZS5">
        <f>'[1]Биология 6'!UZS87</f>
        <v>0</v>
      </c>
      <c r="UZT5">
        <f>'[1]Биология 6'!UZT87</f>
        <v>0</v>
      </c>
      <c r="UZU5">
        <f>'[1]Биология 6'!UZU87</f>
        <v>0</v>
      </c>
      <c r="UZV5">
        <f>'[1]Биология 6'!UZV87</f>
        <v>0</v>
      </c>
      <c r="UZW5">
        <f>'[1]Биология 6'!UZW87</f>
        <v>0</v>
      </c>
      <c r="UZX5">
        <f>'[1]Биология 6'!UZX87</f>
        <v>0</v>
      </c>
      <c r="UZY5">
        <f>'[1]Биология 6'!UZY87</f>
        <v>0</v>
      </c>
      <c r="UZZ5">
        <f>'[1]Биология 6'!UZZ87</f>
        <v>0</v>
      </c>
      <c r="VAA5">
        <f>'[1]Биология 6'!VAA87</f>
        <v>0</v>
      </c>
      <c r="VAB5">
        <f>'[1]Биология 6'!VAB87</f>
        <v>0</v>
      </c>
      <c r="VAC5">
        <f>'[1]Биология 6'!VAC87</f>
        <v>0</v>
      </c>
      <c r="VAD5">
        <f>'[1]Биология 6'!VAD87</f>
        <v>0</v>
      </c>
      <c r="VAE5">
        <f>'[1]Биология 6'!VAE87</f>
        <v>0</v>
      </c>
      <c r="VAF5">
        <f>'[1]Биология 6'!VAF87</f>
        <v>0</v>
      </c>
      <c r="VAG5">
        <f>'[1]Биология 6'!VAG87</f>
        <v>0</v>
      </c>
      <c r="VAH5">
        <f>'[1]Биология 6'!VAH87</f>
        <v>0</v>
      </c>
      <c r="VAI5">
        <f>'[1]Биология 6'!VAI87</f>
        <v>0</v>
      </c>
      <c r="VAJ5">
        <f>'[1]Биология 6'!VAJ87</f>
        <v>0</v>
      </c>
      <c r="VAK5">
        <f>'[1]Биология 6'!VAK87</f>
        <v>0</v>
      </c>
      <c r="VAL5">
        <f>'[1]Биология 6'!VAL87</f>
        <v>0</v>
      </c>
      <c r="VAM5">
        <f>'[1]Биология 6'!VAM87</f>
        <v>0</v>
      </c>
      <c r="VAN5">
        <f>'[1]Биология 6'!VAN87</f>
        <v>0</v>
      </c>
      <c r="VAO5">
        <f>'[1]Биология 6'!VAO87</f>
        <v>0</v>
      </c>
      <c r="VAP5">
        <f>'[1]Биология 6'!VAP87</f>
        <v>0</v>
      </c>
      <c r="VAQ5">
        <f>'[1]Биология 6'!VAQ87</f>
        <v>0</v>
      </c>
      <c r="VAR5">
        <f>'[1]Биология 6'!VAR87</f>
        <v>0</v>
      </c>
      <c r="VAS5">
        <f>'[1]Биология 6'!VAS87</f>
        <v>0</v>
      </c>
      <c r="VAT5">
        <f>'[1]Биология 6'!VAT87</f>
        <v>0</v>
      </c>
      <c r="VAU5">
        <f>'[1]Биология 6'!VAU87</f>
        <v>0</v>
      </c>
      <c r="VAV5">
        <f>'[1]Биология 6'!VAV87</f>
        <v>0</v>
      </c>
      <c r="VAW5">
        <f>'[1]Биология 6'!VAW87</f>
        <v>0</v>
      </c>
      <c r="VAX5">
        <f>'[1]Биология 6'!VAX87</f>
        <v>0</v>
      </c>
      <c r="VAY5">
        <f>'[1]Биология 6'!VAY87</f>
        <v>0</v>
      </c>
      <c r="VAZ5">
        <f>'[1]Биология 6'!VAZ87</f>
        <v>0</v>
      </c>
      <c r="VBA5">
        <f>'[1]Биология 6'!VBA87</f>
        <v>0</v>
      </c>
      <c r="VBB5">
        <f>'[1]Биология 6'!VBB87</f>
        <v>0</v>
      </c>
      <c r="VBC5">
        <f>'[1]Биология 6'!VBC87</f>
        <v>0</v>
      </c>
      <c r="VBD5">
        <f>'[1]Биология 6'!VBD87</f>
        <v>0</v>
      </c>
      <c r="VBE5">
        <f>'[1]Биология 6'!VBE87</f>
        <v>0</v>
      </c>
      <c r="VBF5">
        <f>'[1]Биология 6'!VBF87</f>
        <v>0</v>
      </c>
      <c r="VBG5">
        <f>'[1]Биология 6'!VBG87</f>
        <v>0</v>
      </c>
      <c r="VBH5">
        <f>'[1]Биология 6'!VBH87</f>
        <v>0</v>
      </c>
      <c r="VBI5">
        <f>'[1]Биология 6'!VBI87</f>
        <v>0</v>
      </c>
      <c r="VBJ5">
        <f>'[1]Биология 6'!VBJ87</f>
        <v>0</v>
      </c>
      <c r="VBK5">
        <f>'[1]Биология 6'!VBK87</f>
        <v>0</v>
      </c>
      <c r="VBL5">
        <f>'[1]Биология 6'!VBL87</f>
        <v>0</v>
      </c>
      <c r="VBM5">
        <f>'[1]Биология 6'!VBM87</f>
        <v>0</v>
      </c>
      <c r="VBN5">
        <f>'[1]Биология 6'!VBN87</f>
        <v>0</v>
      </c>
      <c r="VBO5">
        <f>'[1]Биология 6'!VBO87</f>
        <v>0</v>
      </c>
      <c r="VBP5">
        <f>'[1]Биология 6'!VBP87</f>
        <v>0</v>
      </c>
      <c r="VBQ5">
        <f>'[1]Биология 6'!VBQ87</f>
        <v>0</v>
      </c>
      <c r="VBR5">
        <f>'[1]Биология 6'!VBR87</f>
        <v>0</v>
      </c>
      <c r="VBS5">
        <f>'[1]Биология 6'!VBS87</f>
        <v>0</v>
      </c>
      <c r="VBT5">
        <f>'[1]Биология 6'!VBT87</f>
        <v>0</v>
      </c>
      <c r="VBU5">
        <f>'[1]Биология 6'!VBU87</f>
        <v>0</v>
      </c>
      <c r="VBV5">
        <f>'[1]Биология 6'!VBV87</f>
        <v>0</v>
      </c>
      <c r="VBW5">
        <f>'[1]Биология 6'!VBW87</f>
        <v>0</v>
      </c>
      <c r="VBX5">
        <f>'[1]Биология 6'!VBX87</f>
        <v>0</v>
      </c>
      <c r="VBY5">
        <f>'[1]Биология 6'!VBY87</f>
        <v>0</v>
      </c>
      <c r="VBZ5">
        <f>'[1]Биология 6'!VBZ87</f>
        <v>0</v>
      </c>
      <c r="VCA5">
        <f>'[1]Биология 6'!VCA87</f>
        <v>0</v>
      </c>
      <c r="VCB5">
        <f>'[1]Биология 6'!VCB87</f>
        <v>0</v>
      </c>
      <c r="VCC5">
        <f>'[1]Биология 6'!VCC87</f>
        <v>0</v>
      </c>
      <c r="VCD5">
        <f>'[1]Биология 6'!VCD87</f>
        <v>0</v>
      </c>
      <c r="VCE5">
        <f>'[1]Биология 6'!VCE87</f>
        <v>0</v>
      </c>
      <c r="VCF5">
        <f>'[1]Биология 6'!VCF87</f>
        <v>0</v>
      </c>
      <c r="VCG5">
        <f>'[1]Биология 6'!VCG87</f>
        <v>0</v>
      </c>
      <c r="VCH5">
        <f>'[1]Биология 6'!VCH87</f>
        <v>0</v>
      </c>
      <c r="VCI5">
        <f>'[1]Биология 6'!VCI87</f>
        <v>0</v>
      </c>
      <c r="VCJ5">
        <f>'[1]Биология 6'!VCJ87</f>
        <v>0</v>
      </c>
      <c r="VCK5">
        <f>'[1]Биология 6'!VCK87</f>
        <v>0</v>
      </c>
      <c r="VCL5">
        <f>'[1]Биология 6'!VCL87</f>
        <v>0</v>
      </c>
      <c r="VCM5">
        <f>'[1]Биология 6'!VCM87</f>
        <v>0</v>
      </c>
      <c r="VCN5">
        <f>'[1]Биология 6'!VCN87</f>
        <v>0</v>
      </c>
      <c r="VCO5">
        <f>'[1]Биология 6'!VCO87</f>
        <v>0</v>
      </c>
      <c r="VCP5">
        <f>'[1]Биология 6'!VCP87</f>
        <v>0</v>
      </c>
      <c r="VCQ5">
        <f>'[1]Биология 6'!VCQ87</f>
        <v>0</v>
      </c>
      <c r="VCR5">
        <f>'[1]Биология 6'!VCR87</f>
        <v>0</v>
      </c>
      <c r="VCS5">
        <f>'[1]Биология 6'!VCS87</f>
        <v>0</v>
      </c>
      <c r="VCT5">
        <f>'[1]Биология 6'!VCT87</f>
        <v>0</v>
      </c>
      <c r="VCU5">
        <f>'[1]Биология 6'!VCU87</f>
        <v>0</v>
      </c>
      <c r="VCV5">
        <f>'[1]Биология 6'!VCV87</f>
        <v>0</v>
      </c>
      <c r="VCW5">
        <f>'[1]Биология 6'!VCW87</f>
        <v>0</v>
      </c>
      <c r="VCX5">
        <f>'[1]Биология 6'!VCX87</f>
        <v>0</v>
      </c>
      <c r="VCY5">
        <f>'[1]Биология 6'!VCY87</f>
        <v>0</v>
      </c>
      <c r="VCZ5">
        <f>'[1]Биология 6'!VCZ87</f>
        <v>0</v>
      </c>
      <c r="VDA5">
        <f>'[1]Биология 6'!VDA87</f>
        <v>0</v>
      </c>
      <c r="VDB5">
        <f>'[1]Биология 6'!VDB87</f>
        <v>0</v>
      </c>
      <c r="VDC5">
        <f>'[1]Биология 6'!VDC87</f>
        <v>0</v>
      </c>
      <c r="VDD5">
        <f>'[1]Биология 6'!VDD87</f>
        <v>0</v>
      </c>
      <c r="VDE5">
        <f>'[1]Биология 6'!VDE87</f>
        <v>0</v>
      </c>
      <c r="VDF5">
        <f>'[1]Биология 6'!VDF87</f>
        <v>0</v>
      </c>
      <c r="VDG5">
        <f>'[1]Биология 6'!VDG87</f>
        <v>0</v>
      </c>
      <c r="VDH5">
        <f>'[1]Биология 6'!VDH87</f>
        <v>0</v>
      </c>
      <c r="VDI5">
        <f>'[1]Биология 6'!VDI87</f>
        <v>0</v>
      </c>
      <c r="VDJ5">
        <f>'[1]Биология 6'!VDJ87</f>
        <v>0</v>
      </c>
      <c r="VDK5">
        <f>'[1]Биология 6'!VDK87</f>
        <v>0</v>
      </c>
      <c r="VDL5">
        <f>'[1]Биология 6'!VDL87</f>
        <v>0</v>
      </c>
      <c r="VDM5">
        <f>'[1]Биология 6'!VDM87</f>
        <v>0</v>
      </c>
      <c r="VDN5">
        <f>'[1]Биология 6'!VDN87</f>
        <v>0</v>
      </c>
      <c r="VDO5">
        <f>'[1]Биология 6'!VDO87</f>
        <v>0</v>
      </c>
      <c r="VDP5">
        <f>'[1]Биология 6'!VDP87</f>
        <v>0</v>
      </c>
      <c r="VDQ5">
        <f>'[1]Биология 6'!VDQ87</f>
        <v>0</v>
      </c>
      <c r="VDR5">
        <f>'[1]Биология 6'!VDR87</f>
        <v>0</v>
      </c>
      <c r="VDS5">
        <f>'[1]Биология 6'!VDS87</f>
        <v>0</v>
      </c>
      <c r="VDT5">
        <f>'[1]Биология 6'!VDT87</f>
        <v>0</v>
      </c>
      <c r="VDU5">
        <f>'[1]Биология 6'!VDU87</f>
        <v>0</v>
      </c>
      <c r="VDV5">
        <f>'[1]Биология 6'!VDV87</f>
        <v>0</v>
      </c>
      <c r="VDW5">
        <f>'[1]Биология 6'!VDW87</f>
        <v>0</v>
      </c>
      <c r="VDX5">
        <f>'[1]Биология 6'!VDX87</f>
        <v>0</v>
      </c>
      <c r="VDY5">
        <f>'[1]Биология 6'!VDY87</f>
        <v>0</v>
      </c>
      <c r="VDZ5">
        <f>'[1]Биология 6'!VDZ87</f>
        <v>0</v>
      </c>
      <c r="VEA5">
        <f>'[1]Биология 6'!VEA87</f>
        <v>0</v>
      </c>
      <c r="VEB5">
        <f>'[1]Биология 6'!VEB87</f>
        <v>0</v>
      </c>
      <c r="VEC5">
        <f>'[1]Биология 6'!VEC87</f>
        <v>0</v>
      </c>
      <c r="VED5">
        <f>'[1]Биология 6'!VED87</f>
        <v>0</v>
      </c>
      <c r="VEE5">
        <f>'[1]Биология 6'!VEE87</f>
        <v>0</v>
      </c>
      <c r="VEF5">
        <f>'[1]Биология 6'!VEF87</f>
        <v>0</v>
      </c>
      <c r="VEG5">
        <f>'[1]Биология 6'!VEG87</f>
        <v>0</v>
      </c>
      <c r="VEH5">
        <f>'[1]Биология 6'!VEH87</f>
        <v>0</v>
      </c>
      <c r="VEI5">
        <f>'[1]Биология 6'!VEI87</f>
        <v>0</v>
      </c>
      <c r="VEJ5">
        <f>'[1]Биология 6'!VEJ87</f>
        <v>0</v>
      </c>
      <c r="VEK5">
        <f>'[1]Биология 6'!VEK87</f>
        <v>0</v>
      </c>
      <c r="VEL5">
        <f>'[1]Биология 6'!VEL87</f>
        <v>0</v>
      </c>
      <c r="VEM5">
        <f>'[1]Биология 6'!VEM87</f>
        <v>0</v>
      </c>
      <c r="VEN5">
        <f>'[1]Биология 6'!VEN87</f>
        <v>0</v>
      </c>
      <c r="VEO5">
        <f>'[1]Биология 6'!VEO87</f>
        <v>0</v>
      </c>
      <c r="VEP5">
        <f>'[1]Биология 6'!VEP87</f>
        <v>0</v>
      </c>
      <c r="VEQ5">
        <f>'[1]Биология 6'!VEQ87</f>
        <v>0</v>
      </c>
      <c r="VER5">
        <f>'[1]Биология 6'!VER87</f>
        <v>0</v>
      </c>
      <c r="VES5">
        <f>'[1]Биология 6'!VES87</f>
        <v>0</v>
      </c>
      <c r="VET5">
        <f>'[1]Биология 6'!VET87</f>
        <v>0</v>
      </c>
      <c r="VEU5">
        <f>'[1]Биология 6'!VEU87</f>
        <v>0</v>
      </c>
      <c r="VEV5">
        <f>'[1]Биология 6'!VEV87</f>
        <v>0</v>
      </c>
      <c r="VEW5">
        <f>'[1]Биология 6'!VEW87</f>
        <v>0</v>
      </c>
      <c r="VEX5">
        <f>'[1]Биология 6'!VEX87</f>
        <v>0</v>
      </c>
      <c r="VEY5">
        <f>'[1]Биология 6'!VEY87</f>
        <v>0</v>
      </c>
      <c r="VEZ5">
        <f>'[1]Биология 6'!VEZ87</f>
        <v>0</v>
      </c>
      <c r="VFA5">
        <f>'[1]Биология 6'!VFA87</f>
        <v>0</v>
      </c>
      <c r="VFB5">
        <f>'[1]Биология 6'!VFB87</f>
        <v>0</v>
      </c>
      <c r="VFC5">
        <f>'[1]Биология 6'!VFC87</f>
        <v>0</v>
      </c>
      <c r="VFD5">
        <f>'[1]Биология 6'!VFD87</f>
        <v>0</v>
      </c>
      <c r="VFE5">
        <f>'[1]Биология 6'!VFE87</f>
        <v>0</v>
      </c>
      <c r="VFF5">
        <f>'[1]Биология 6'!VFF87</f>
        <v>0</v>
      </c>
      <c r="VFG5">
        <f>'[1]Биология 6'!VFG87</f>
        <v>0</v>
      </c>
      <c r="VFH5">
        <f>'[1]Биология 6'!VFH87</f>
        <v>0</v>
      </c>
      <c r="VFI5">
        <f>'[1]Биология 6'!VFI87</f>
        <v>0</v>
      </c>
      <c r="VFJ5">
        <f>'[1]Биология 6'!VFJ87</f>
        <v>0</v>
      </c>
      <c r="VFK5">
        <f>'[1]Биология 6'!VFK87</f>
        <v>0</v>
      </c>
      <c r="VFL5">
        <f>'[1]Биология 6'!VFL87</f>
        <v>0</v>
      </c>
      <c r="VFM5">
        <f>'[1]Биология 6'!VFM87</f>
        <v>0</v>
      </c>
      <c r="VFN5">
        <f>'[1]Биология 6'!VFN87</f>
        <v>0</v>
      </c>
      <c r="VFO5">
        <f>'[1]Биология 6'!VFO87</f>
        <v>0</v>
      </c>
      <c r="VFP5">
        <f>'[1]Биология 6'!VFP87</f>
        <v>0</v>
      </c>
      <c r="VFQ5">
        <f>'[1]Биология 6'!VFQ87</f>
        <v>0</v>
      </c>
      <c r="VFR5">
        <f>'[1]Биология 6'!VFR87</f>
        <v>0</v>
      </c>
      <c r="VFS5">
        <f>'[1]Биология 6'!VFS87</f>
        <v>0</v>
      </c>
      <c r="VFT5">
        <f>'[1]Биология 6'!VFT87</f>
        <v>0</v>
      </c>
      <c r="VFU5">
        <f>'[1]Биология 6'!VFU87</f>
        <v>0</v>
      </c>
      <c r="VFV5">
        <f>'[1]Биология 6'!VFV87</f>
        <v>0</v>
      </c>
      <c r="VFW5">
        <f>'[1]Биология 6'!VFW87</f>
        <v>0</v>
      </c>
      <c r="VFX5">
        <f>'[1]Биология 6'!VFX87</f>
        <v>0</v>
      </c>
      <c r="VFY5">
        <f>'[1]Биология 6'!VFY87</f>
        <v>0</v>
      </c>
      <c r="VFZ5">
        <f>'[1]Биология 6'!VFZ87</f>
        <v>0</v>
      </c>
      <c r="VGA5">
        <f>'[1]Биология 6'!VGA87</f>
        <v>0</v>
      </c>
      <c r="VGB5">
        <f>'[1]Биология 6'!VGB87</f>
        <v>0</v>
      </c>
      <c r="VGC5">
        <f>'[1]Биология 6'!VGC87</f>
        <v>0</v>
      </c>
      <c r="VGD5">
        <f>'[1]Биология 6'!VGD87</f>
        <v>0</v>
      </c>
      <c r="VGE5">
        <f>'[1]Биология 6'!VGE87</f>
        <v>0</v>
      </c>
      <c r="VGF5">
        <f>'[1]Биология 6'!VGF87</f>
        <v>0</v>
      </c>
      <c r="VGG5">
        <f>'[1]Биология 6'!VGG87</f>
        <v>0</v>
      </c>
      <c r="VGH5">
        <f>'[1]Биология 6'!VGH87</f>
        <v>0</v>
      </c>
      <c r="VGI5">
        <f>'[1]Биология 6'!VGI87</f>
        <v>0</v>
      </c>
      <c r="VGJ5">
        <f>'[1]Биология 6'!VGJ87</f>
        <v>0</v>
      </c>
      <c r="VGK5">
        <f>'[1]Биология 6'!VGK87</f>
        <v>0</v>
      </c>
      <c r="VGL5">
        <f>'[1]Биология 6'!VGL87</f>
        <v>0</v>
      </c>
      <c r="VGM5">
        <f>'[1]Биология 6'!VGM87</f>
        <v>0</v>
      </c>
      <c r="VGN5">
        <f>'[1]Биология 6'!VGN87</f>
        <v>0</v>
      </c>
      <c r="VGO5">
        <f>'[1]Биология 6'!VGO87</f>
        <v>0</v>
      </c>
      <c r="VGP5">
        <f>'[1]Биология 6'!VGP87</f>
        <v>0</v>
      </c>
      <c r="VGQ5">
        <f>'[1]Биология 6'!VGQ87</f>
        <v>0</v>
      </c>
      <c r="VGR5">
        <f>'[1]Биология 6'!VGR87</f>
        <v>0</v>
      </c>
      <c r="VGS5">
        <f>'[1]Биология 6'!VGS87</f>
        <v>0</v>
      </c>
      <c r="VGT5">
        <f>'[1]Биология 6'!VGT87</f>
        <v>0</v>
      </c>
      <c r="VGU5">
        <f>'[1]Биология 6'!VGU87</f>
        <v>0</v>
      </c>
      <c r="VGV5">
        <f>'[1]Биология 6'!VGV87</f>
        <v>0</v>
      </c>
      <c r="VGW5">
        <f>'[1]Биология 6'!VGW87</f>
        <v>0</v>
      </c>
      <c r="VGX5">
        <f>'[1]Биология 6'!VGX87</f>
        <v>0</v>
      </c>
      <c r="VGY5">
        <f>'[1]Биология 6'!VGY87</f>
        <v>0</v>
      </c>
      <c r="VGZ5">
        <f>'[1]Биология 6'!VGZ87</f>
        <v>0</v>
      </c>
      <c r="VHA5">
        <f>'[1]Биология 6'!VHA87</f>
        <v>0</v>
      </c>
      <c r="VHB5">
        <f>'[1]Биология 6'!VHB87</f>
        <v>0</v>
      </c>
      <c r="VHC5">
        <f>'[1]Биология 6'!VHC87</f>
        <v>0</v>
      </c>
      <c r="VHD5">
        <f>'[1]Биология 6'!VHD87</f>
        <v>0</v>
      </c>
      <c r="VHE5">
        <f>'[1]Биология 6'!VHE87</f>
        <v>0</v>
      </c>
      <c r="VHF5">
        <f>'[1]Биология 6'!VHF87</f>
        <v>0</v>
      </c>
      <c r="VHG5">
        <f>'[1]Биология 6'!VHG87</f>
        <v>0</v>
      </c>
      <c r="VHH5">
        <f>'[1]Биология 6'!VHH87</f>
        <v>0</v>
      </c>
      <c r="VHI5">
        <f>'[1]Биология 6'!VHI87</f>
        <v>0</v>
      </c>
      <c r="VHJ5">
        <f>'[1]Биология 6'!VHJ87</f>
        <v>0</v>
      </c>
      <c r="VHK5">
        <f>'[1]Биология 6'!VHK87</f>
        <v>0</v>
      </c>
      <c r="VHL5">
        <f>'[1]Биология 6'!VHL87</f>
        <v>0</v>
      </c>
      <c r="VHM5">
        <f>'[1]Биология 6'!VHM87</f>
        <v>0</v>
      </c>
      <c r="VHN5">
        <f>'[1]Биология 6'!VHN87</f>
        <v>0</v>
      </c>
      <c r="VHO5">
        <f>'[1]Биология 6'!VHO87</f>
        <v>0</v>
      </c>
      <c r="VHP5">
        <f>'[1]Биология 6'!VHP87</f>
        <v>0</v>
      </c>
      <c r="VHQ5">
        <f>'[1]Биология 6'!VHQ87</f>
        <v>0</v>
      </c>
      <c r="VHR5">
        <f>'[1]Биология 6'!VHR87</f>
        <v>0</v>
      </c>
      <c r="VHS5">
        <f>'[1]Биология 6'!VHS87</f>
        <v>0</v>
      </c>
      <c r="VHT5">
        <f>'[1]Биология 6'!VHT87</f>
        <v>0</v>
      </c>
      <c r="VHU5">
        <f>'[1]Биология 6'!VHU87</f>
        <v>0</v>
      </c>
      <c r="VHV5">
        <f>'[1]Биология 6'!VHV87</f>
        <v>0</v>
      </c>
      <c r="VHW5">
        <f>'[1]Биология 6'!VHW87</f>
        <v>0</v>
      </c>
      <c r="VHX5">
        <f>'[1]Биология 6'!VHX87</f>
        <v>0</v>
      </c>
      <c r="VHY5">
        <f>'[1]Биология 6'!VHY87</f>
        <v>0</v>
      </c>
      <c r="VHZ5">
        <f>'[1]Биология 6'!VHZ87</f>
        <v>0</v>
      </c>
      <c r="VIA5">
        <f>'[1]Биология 6'!VIA87</f>
        <v>0</v>
      </c>
      <c r="VIB5">
        <f>'[1]Биология 6'!VIB87</f>
        <v>0</v>
      </c>
      <c r="VIC5">
        <f>'[1]Биология 6'!VIC87</f>
        <v>0</v>
      </c>
      <c r="VID5">
        <f>'[1]Биология 6'!VID87</f>
        <v>0</v>
      </c>
      <c r="VIE5">
        <f>'[1]Биология 6'!VIE87</f>
        <v>0</v>
      </c>
      <c r="VIF5">
        <f>'[1]Биология 6'!VIF87</f>
        <v>0</v>
      </c>
      <c r="VIG5">
        <f>'[1]Биология 6'!VIG87</f>
        <v>0</v>
      </c>
      <c r="VIH5">
        <f>'[1]Биология 6'!VIH87</f>
        <v>0</v>
      </c>
      <c r="VII5">
        <f>'[1]Биология 6'!VII87</f>
        <v>0</v>
      </c>
      <c r="VIJ5">
        <f>'[1]Биология 6'!VIJ87</f>
        <v>0</v>
      </c>
      <c r="VIK5">
        <f>'[1]Биология 6'!VIK87</f>
        <v>0</v>
      </c>
      <c r="VIL5">
        <f>'[1]Биология 6'!VIL87</f>
        <v>0</v>
      </c>
      <c r="VIM5">
        <f>'[1]Биология 6'!VIM87</f>
        <v>0</v>
      </c>
      <c r="VIN5">
        <f>'[1]Биология 6'!VIN87</f>
        <v>0</v>
      </c>
      <c r="VIO5">
        <f>'[1]Биология 6'!VIO87</f>
        <v>0</v>
      </c>
      <c r="VIP5">
        <f>'[1]Биология 6'!VIP87</f>
        <v>0</v>
      </c>
      <c r="VIQ5">
        <f>'[1]Биология 6'!VIQ87</f>
        <v>0</v>
      </c>
      <c r="VIR5">
        <f>'[1]Биология 6'!VIR87</f>
        <v>0</v>
      </c>
      <c r="VIS5">
        <f>'[1]Биология 6'!VIS87</f>
        <v>0</v>
      </c>
      <c r="VIT5">
        <f>'[1]Биология 6'!VIT87</f>
        <v>0</v>
      </c>
      <c r="VIU5">
        <f>'[1]Биология 6'!VIU87</f>
        <v>0</v>
      </c>
      <c r="VIV5">
        <f>'[1]Биология 6'!VIV87</f>
        <v>0</v>
      </c>
      <c r="VIW5">
        <f>'[1]Биология 6'!VIW87</f>
        <v>0</v>
      </c>
      <c r="VIX5">
        <f>'[1]Биология 6'!VIX87</f>
        <v>0</v>
      </c>
      <c r="VIY5">
        <f>'[1]Биология 6'!VIY87</f>
        <v>0</v>
      </c>
      <c r="VIZ5">
        <f>'[1]Биология 6'!VIZ87</f>
        <v>0</v>
      </c>
      <c r="VJA5">
        <f>'[1]Биология 6'!VJA87</f>
        <v>0</v>
      </c>
      <c r="VJB5">
        <f>'[1]Биология 6'!VJB87</f>
        <v>0</v>
      </c>
      <c r="VJC5">
        <f>'[1]Биология 6'!VJC87</f>
        <v>0</v>
      </c>
      <c r="VJD5">
        <f>'[1]Биология 6'!VJD87</f>
        <v>0</v>
      </c>
      <c r="VJE5">
        <f>'[1]Биология 6'!VJE87</f>
        <v>0</v>
      </c>
      <c r="VJF5">
        <f>'[1]Биология 6'!VJF87</f>
        <v>0</v>
      </c>
      <c r="VJG5">
        <f>'[1]Биология 6'!VJG87</f>
        <v>0</v>
      </c>
      <c r="VJH5">
        <f>'[1]Биология 6'!VJH87</f>
        <v>0</v>
      </c>
      <c r="VJI5">
        <f>'[1]Биология 6'!VJI87</f>
        <v>0</v>
      </c>
      <c r="VJJ5">
        <f>'[1]Биология 6'!VJJ87</f>
        <v>0</v>
      </c>
      <c r="VJK5">
        <f>'[1]Биология 6'!VJK87</f>
        <v>0</v>
      </c>
      <c r="VJL5">
        <f>'[1]Биология 6'!VJL87</f>
        <v>0</v>
      </c>
      <c r="VJM5">
        <f>'[1]Биология 6'!VJM87</f>
        <v>0</v>
      </c>
      <c r="VJN5">
        <f>'[1]Биология 6'!VJN87</f>
        <v>0</v>
      </c>
      <c r="VJO5">
        <f>'[1]Биология 6'!VJO87</f>
        <v>0</v>
      </c>
      <c r="VJP5">
        <f>'[1]Биология 6'!VJP87</f>
        <v>0</v>
      </c>
      <c r="VJQ5">
        <f>'[1]Биология 6'!VJQ87</f>
        <v>0</v>
      </c>
      <c r="VJR5">
        <f>'[1]Биология 6'!VJR87</f>
        <v>0</v>
      </c>
      <c r="VJS5">
        <f>'[1]Биология 6'!VJS87</f>
        <v>0</v>
      </c>
      <c r="VJT5">
        <f>'[1]Биология 6'!VJT87</f>
        <v>0</v>
      </c>
      <c r="VJU5">
        <f>'[1]Биология 6'!VJU87</f>
        <v>0</v>
      </c>
      <c r="VJV5">
        <f>'[1]Биология 6'!VJV87</f>
        <v>0</v>
      </c>
      <c r="VJW5">
        <f>'[1]Биология 6'!VJW87</f>
        <v>0</v>
      </c>
      <c r="VJX5">
        <f>'[1]Биология 6'!VJX87</f>
        <v>0</v>
      </c>
      <c r="VJY5">
        <f>'[1]Биология 6'!VJY87</f>
        <v>0</v>
      </c>
      <c r="VJZ5">
        <f>'[1]Биология 6'!VJZ87</f>
        <v>0</v>
      </c>
      <c r="VKA5">
        <f>'[1]Биология 6'!VKA87</f>
        <v>0</v>
      </c>
      <c r="VKB5">
        <f>'[1]Биология 6'!VKB87</f>
        <v>0</v>
      </c>
      <c r="VKC5">
        <f>'[1]Биология 6'!VKC87</f>
        <v>0</v>
      </c>
      <c r="VKD5">
        <f>'[1]Биология 6'!VKD87</f>
        <v>0</v>
      </c>
      <c r="VKE5">
        <f>'[1]Биология 6'!VKE87</f>
        <v>0</v>
      </c>
      <c r="VKF5">
        <f>'[1]Биология 6'!VKF87</f>
        <v>0</v>
      </c>
      <c r="VKG5">
        <f>'[1]Биология 6'!VKG87</f>
        <v>0</v>
      </c>
      <c r="VKH5">
        <f>'[1]Биология 6'!VKH87</f>
        <v>0</v>
      </c>
      <c r="VKI5">
        <f>'[1]Биология 6'!VKI87</f>
        <v>0</v>
      </c>
      <c r="VKJ5">
        <f>'[1]Биология 6'!VKJ87</f>
        <v>0</v>
      </c>
      <c r="VKK5">
        <f>'[1]Биология 6'!VKK87</f>
        <v>0</v>
      </c>
      <c r="VKL5">
        <f>'[1]Биология 6'!VKL87</f>
        <v>0</v>
      </c>
      <c r="VKM5">
        <f>'[1]Биология 6'!VKM87</f>
        <v>0</v>
      </c>
      <c r="VKN5">
        <f>'[1]Биология 6'!VKN87</f>
        <v>0</v>
      </c>
      <c r="VKO5">
        <f>'[1]Биология 6'!VKO87</f>
        <v>0</v>
      </c>
      <c r="VKP5">
        <f>'[1]Биология 6'!VKP87</f>
        <v>0</v>
      </c>
      <c r="VKQ5">
        <f>'[1]Биология 6'!VKQ87</f>
        <v>0</v>
      </c>
      <c r="VKR5">
        <f>'[1]Биология 6'!VKR87</f>
        <v>0</v>
      </c>
      <c r="VKS5">
        <f>'[1]Биология 6'!VKS87</f>
        <v>0</v>
      </c>
      <c r="VKT5">
        <f>'[1]Биология 6'!VKT87</f>
        <v>0</v>
      </c>
      <c r="VKU5">
        <f>'[1]Биология 6'!VKU87</f>
        <v>0</v>
      </c>
      <c r="VKV5">
        <f>'[1]Биология 6'!VKV87</f>
        <v>0</v>
      </c>
      <c r="VKW5">
        <f>'[1]Биология 6'!VKW87</f>
        <v>0</v>
      </c>
      <c r="VKX5">
        <f>'[1]Биология 6'!VKX87</f>
        <v>0</v>
      </c>
      <c r="VKY5">
        <f>'[1]Биология 6'!VKY87</f>
        <v>0</v>
      </c>
      <c r="VKZ5">
        <f>'[1]Биология 6'!VKZ87</f>
        <v>0</v>
      </c>
      <c r="VLA5">
        <f>'[1]Биология 6'!VLA87</f>
        <v>0</v>
      </c>
      <c r="VLB5">
        <f>'[1]Биология 6'!VLB87</f>
        <v>0</v>
      </c>
      <c r="VLC5">
        <f>'[1]Биология 6'!VLC87</f>
        <v>0</v>
      </c>
      <c r="VLD5">
        <f>'[1]Биология 6'!VLD87</f>
        <v>0</v>
      </c>
      <c r="VLE5">
        <f>'[1]Биология 6'!VLE87</f>
        <v>0</v>
      </c>
      <c r="VLF5">
        <f>'[1]Биология 6'!VLF87</f>
        <v>0</v>
      </c>
      <c r="VLG5">
        <f>'[1]Биология 6'!VLG87</f>
        <v>0</v>
      </c>
      <c r="VLH5">
        <f>'[1]Биология 6'!VLH87</f>
        <v>0</v>
      </c>
      <c r="VLI5">
        <f>'[1]Биология 6'!VLI87</f>
        <v>0</v>
      </c>
      <c r="VLJ5">
        <f>'[1]Биология 6'!VLJ87</f>
        <v>0</v>
      </c>
      <c r="VLK5">
        <f>'[1]Биология 6'!VLK87</f>
        <v>0</v>
      </c>
      <c r="VLL5">
        <f>'[1]Биология 6'!VLL87</f>
        <v>0</v>
      </c>
      <c r="VLM5">
        <f>'[1]Биология 6'!VLM87</f>
        <v>0</v>
      </c>
      <c r="VLN5">
        <f>'[1]Биология 6'!VLN87</f>
        <v>0</v>
      </c>
      <c r="VLO5">
        <f>'[1]Биология 6'!VLO87</f>
        <v>0</v>
      </c>
      <c r="VLP5">
        <f>'[1]Биология 6'!VLP87</f>
        <v>0</v>
      </c>
      <c r="VLQ5">
        <f>'[1]Биология 6'!VLQ87</f>
        <v>0</v>
      </c>
      <c r="VLR5">
        <f>'[1]Биология 6'!VLR87</f>
        <v>0</v>
      </c>
      <c r="VLS5">
        <f>'[1]Биология 6'!VLS87</f>
        <v>0</v>
      </c>
      <c r="VLT5">
        <f>'[1]Биология 6'!VLT87</f>
        <v>0</v>
      </c>
      <c r="VLU5">
        <f>'[1]Биология 6'!VLU87</f>
        <v>0</v>
      </c>
      <c r="VLV5">
        <f>'[1]Биология 6'!VLV87</f>
        <v>0</v>
      </c>
      <c r="VLW5">
        <f>'[1]Биология 6'!VLW87</f>
        <v>0</v>
      </c>
      <c r="VLX5">
        <f>'[1]Биология 6'!VLX87</f>
        <v>0</v>
      </c>
      <c r="VLY5">
        <f>'[1]Биология 6'!VLY87</f>
        <v>0</v>
      </c>
      <c r="VLZ5">
        <f>'[1]Биология 6'!VLZ87</f>
        <v>0</v>
      </c>
      <c r="VMA5">
        <f>'[1]Биология 6'!VMA87</f>
        <v>0</v>
      </c>
      <c r="VMB5">
        <f>'[1]Биология 6'!VMB87</f>
        <v>0</v>
      </c>
      <c r="VMC5">
        <f>'[1]Биология 6'!VMC87</f>
        <v>0</v>
      </c>
      <c r="VMD5">
        <f>'[1]Биология 6'!VMD87</f>
        <v>0</v>
      </c>
      <c r="VME5">
        <f>'[1]Биология 6'!VME87</f>
        <v>0</v>
      </c>
      <c r="VMF5">
        <f>'[1]Биология 6'!VMF87</f>
        <v>0</v>
      </c>
      <c r="VMG5">
        <f>'[1]Биология 6'!VMG87</f>
        <v>0</v>
      </c>
      <c r="VMH5">
        <f>'[1]Биология 6'!VMH87</f>
        <v>0</v>
      </c>
      <c r="VMI5">
        <f>'[1]Биология 6'!VMI87</f>
        <v>0</v>
      </c>
      <c r="VMJ5">
        <f>'[1]Биология 6'!VMJ87</f>
        <v>0</v>
      </c>
      <c r="VMK5">
        <f>'[1]Биология 6'!VMK87</f>
        <v>0</v>
      </c>
      <c r="VML5">
        <f>'[1]Биология 6'!VML87</f>
        <v>0</v>
      </c>
      <c r="VMM5">
        <f>'[1]Биология 6'!VMM87</f>
        <v>0</v>
      </c>
      <c r="VMN5">
        <f>'[1]Биология 6'!VMN87</f>
        <v>0</v>
      </c>
      <c r="VMO5">
        <f>'[1]Биология 6'!VMO87</f>
        <v>0</v>
      </c>
      <c r="VMP5">
        <f>'[1]Биология 6'!VMP87</f>
        <v>0</v>
      </c>
      <c r="VMQ5">
        <f>'[1]Биология 6'!VMQ87</f>
        <v>0</v>
      </c>
      <c r="VMR5">
        <f>'[1]Биология 6'!VMR87</f>
        <v>0</v>
      </c>
      <c r="VMS5">
        <f>'[1]Биология 6'!VMS87</f>
        <v>0</v>
      </c>
      <c r="VMT5">
        <f>'[1]Биология 6'!VMT87</f>
        <v>0</v>
      </c>
      <c r="VMU5">
        <f>'[1]Биология 6'!VMU87</f>
        <v>0</v>
      </c>
      <c r="VMV5">
        <f>'[1]Биология 6'!VMV87</f>
        <v>0</v>
      </c>
      <c r="VMW5">
        <f>'[1]Биология 6'!VMW87</f>
        <v>0</v>
      </c>
      <c r="VMX5">
        <f>'[1]Биология 6'!VMX87</f>
        <v>0</v>
      </c>
      <c r="VMY5">
        <f>'[1]Биология 6'!VMY87</f>
        <v>0</v>
      </c>
      <c r="VMZ5">
        <f>'[1]Биология 6'!VMZ87</f>
        <v>0</v>
      </c>
      <c r="VNA5">
        <f>'[1]Биология 6'!VNA87</f>
        <v>0</v>
      </c>
      <c r="VNB5">
        <f>'[1]Биология 6'!VNB87</f>
        <v>0</v>
      </c>
      <c r="VNC5">
        <f>'[1]Биология 6'!VNC87</f>
        <v>0</v>
      </c>
      <c r="VND5">
        <f>'[1]Биология 6'!VND87</f>
        <v>0</v>
      </c>
      <c r="VNE5">
        <f>'[1]Биология 6'!VNE87</f>
        <v>0</v>
      </c>
      <c r="VNF5">
        <f>'[1]Биология 6'!VNF87</f>
        <v>0</v>
      </c>
      <c r="VNG5">
        <f>'[1]Биология 6'!VNG87</f>
        <v>0</v>
      </c>
      <c r="VNH5">
        <f>'[1]Биология 6'!VNH87</f>
        <v>0</v>
      </c>
      <c r="VNI5">
        <f>'[1]Биология 6'!VNI87</f>
        <v>0</v>
      </c>
      <c r="VNJ5">
        <f>'[1]Биология 6'!VNJ87</f>
        <v>0</v>
      </c>
      <c r="VNK5">
        <f>'[1]Биология 6'!VNK87</f>
        <v>0</v>
      </c>
      <c r="VNL5">
        <f>'[1]Биология 6'!VNL87</f>
        <v>0</v>
      </c>
      <c r="VNM5">
        <f>'[1]Биология 6'!VNM87</f>
        <v>0</v>
      </c>
      <c r="VNN5">
        <f>'[1]Биология 6'!VNN87</f>
        <v>0</v>
      </c>
      <c r="VNO5">
        <f>'[1]Биология 6'!VNO87</f>
        <v>0</v>
      </c>
      <c r="VNP5">
        <f>'[1]Биология 6'!VNP87</f>
        <v>0</v>
      </c>
      <c r="VNQ5">
        <f>'[1]Биология 6'!VNQ87</f>
        <v>0</v>
      </c>
      <c r="VNR5">
        <f>'[1]Биология 6'!VNR87</f>
        <v>0</v>
      </c>
      <c r="VNS5">
        <f>'[1]Биология 6'!VNS87</f>
        <v>0</v>
      </c>
      <c r="VNT5">
        <f>'[1]Биология 6'!VNT87</f>
        <v>0</v>
      </c>
      <c r="VNU5">
        <f>'[1]Биология 6'!VNU87</f>
        <v>0</v>
      </c>
      <c r="VNV5">
        <f>'[1]Биология 6'!VNV87</f>
        <v>0</v>
      </c>
      <c r="VNW5">
        <f>'[1]Биология 6'!VNW87</f>
        <v>0</v>
      </c>
      <c r="VNX5">
        <f>'[1]Биология 6'!VNX87</f>
        <v>0</v>
      </c>
      <c r="VNY5">
        <f>'[1]Биология 6'!VNY87</f>
        <v>0</v>
      </c>
      <c r="VNZ5">
        <f>'[1]Биология 6'!VNZ87</f>
        <v>0</v>
      </c>
      <c r="VOA5">
        <f>'[1]Биология 6'!VOA87</f>
        <v>0</v>
      </c>
      <c r="VOB5">
        <f>'[1]Биология 6'!VOB87</f>
        <v>0</v>
      </c>
      <c r="VOC5">
        <f>'[1]Биология 6'!VOC87</f>
        <v>0</v>
      </c>
      <c r="VOD5">
        <f>'[1]Биология 6'!VOD87</f>
        <v>0</v>
      </c>
      <c r="VOE5">
        <f>'[1]Биология 6'!VOE87</f>
        <v>0</v>
      </c>
      <c r="VOF5">
        <f>'[1]Биология 6'!VOF87</f>
        <v>0</v>
      </c>
      <c r="VOG5">
        <f>'[1]Биология 6'!VOG87</f>
        <v>0</v>
      </c>
      <c r="VOH5">
        <f>'[1]Биология 6'!VOH87</f>
        <v>0</v>
      </c>
      <c r="VOI5">
        <f>'[1]Биология 6'!VOI87</f>
        <v>0</v>
      </c>
      <c r="VOJ5">
        <f>'[1]Биология 6'!VOJ87</f>
        <v>0</v>
      </c>
      <c r="VOK5">
        <f>'[1]Биология 6'!VOK87</f>
        <v>0</v>
      </c>
      <c r="VOL5">
        <f>'[1]Биология 6'!VOL87</f>
        <v>0</v>
      </c>
      <c r="VOM5">
        <f>'[1]Биология 6'!VOM87</f>
        <v>0</v>
      </c>
      <c r="VON5">
        <f>'[1]Биология 6'!VON87</f>
        <v>0</v>
      </c>
      <c r="VOO5">
        <f>'[1]Биология 6'!VOO87</f>
        <v>0</v>
      </c>
      <c r="VOP5">
        <f>'[1]Биология 6'!VOP87</f>
        <v>0</v>
      </c>
      <c r="VOQ5">
        <f>'[1]Биология 6'!VOQ87</f>
        <v>0</v>
      </c>
      <c r="VOR5">
        <f>'[1]Биология 6'!VOR87</f>
        <v>0</v>
      </c>
      <c r="VOS5">
        <f>'[1]Биология 6'!VOS87</f>
        <v>0</v>
      </c>
      <c r="VOT5">
        <f>'[1]Биология 6'!VOT87</f>
        <v>0</v>
      </c>
      <c r="VOU5">
        <f>'[1]Биология 6'!VOU87</f>
        <v>0</v>
      </c>
      <c r="VOV5">
        <f>'[1]Биология 6'!VOV87</f>
        <v>0</v>
      </c>
      <c r="VOW5">
        <f>'[1]Биология 6'!VOW87</f>
        <v>0</v>
      </c>
      <c r="VOX5">
        <f>'[1]Биология 6'!VOX87</f>
        <v>0</v>
      </c>
      <c r="VOY5">
        <f>'[1]Биология 6'!VOY87</f>
        <v>0</v>
      </c>
      <c r="VOZ5">
        <f>'[1]Биология 6'!VOZ87</f>
        <v>0</v>
      </c>
      <c r="VPA5">
        <f>'[1]Биология 6'!VPA87</f>
        <v>0</v>
      </c>
      <c r="VPB5">
        <f>'[1]Биология 6'!VPB87</f>
        <v>0</v>
      </c>
      <c r="VPC5">
        <f>'[1]Биология 6'!VPC87</f>
        <v>0</v>
      </c>
      <c r="VPD5">
        <f>'[1]Биология 6'!VPD87</f>
        <v>0</v>
      </c>
      <c r="VPE5">
        <f>'[1]Биология 6'!VPE87</f>
        <v>0</v>
      </c>
      <c r="VPF5">
        <f>'[1]Биология 6'!VPF87</f>
        <v>0</v>
      </c>
      <c r="VPG5">
        <f>'[1]Биология 6'!VPG87</f>
        <v>0</v>
      </c>
      <c r="VPH5">
        <f>'[1]Биология 6'!VPH87</f>
        <v>0</v>
      </c>
      <c r="VPI5">
        <f>'[1]Биология 6'!VPI87</f>
        <v>0</v>
      </c>
      <c r="VPJ5">
        <f>'[1]Биология 6'!VPJ87</f>
        <v>0</v>
      </c>
      <c r="VPK5">
        <f>'[1]Биология 6'!VPK87</f>
        <v>0</v>
      </c>
      <c r="VPL5">
        <f>'[1]Биология 6'!VPL87</f>
        <v>0</v>
      </c>
      <c r="VPM5">
        <f>'[1]Биология 6'!VPM87</f>
        <v>0</v>
      </c>
      <c r="VPN5">
        <f>'[1]Биология 6'!VPN87</f>
        <v>0</v>
      </c>
      <c r="VPO5">
        <f>'[1]Биология 6'!VPO87</f>
        <v>0</v>
      </c>
      <c r="VPP5">
        <f>'[1]Биология 6'!VPP87</f>
        <v>0</v>
      </c>
      <c r="VPQ5">
        <f>'[1]Биология 6'!VPQ87</f>
        <v>0</v>
      </c>
      <c r="VPR5">
        <f>'[1]Биология 6'!VPR87</f>
        <v>0</v>
      </c>
      <c r="VPS5">
        <f>'[1]Биология 6'!VPS87</f>
        <v>0</v>
      </c>
      <c r="VPT5">
        <f>'[1]Биология 6'!VPT87</f>
        <v>0</v>
      </c>
      <c r="VPU5">
        <f>'[1]Биология 6'!VPU87</f>
        <v>0</v>
      </c>
      <c r="VPV5">
        <f>'[1]Биология 6'!VPV87</f>
        <v>0</v>
      </c>
      <c r="VPW5">
        <f>'[1]Биология 6'!VPW87</f>
        <v>0</v>
      </c>
      <c r="VPX5">
        <f>'[1]Биология 6'!VPX87</f>
        <v>0</v>
      </c>
      <c r="VPY5">
        <f>'[1]Биология 6'!VPY87</f>
        <v>0</v>
      </c>
      <c r="VPZ5">
        <f>'[1]Биология 6'!VPZ87</f>
        <v>0</v>
      </c>
      <c r="VQA5">
        <f>'[1]Биология 6'!VQA87</f>
        <v>0</v>
      </c>
      <c r="VQB5">
        <f>'[1]Биология 6'!VQB87</f>
        <v>0</v>
      </c>
      <c r="VQC5">
        <f>'[1]Биология 6'!VQC87</f>
        <v>0</v>
      </c>
      <c r="VQD5">
        <f>'[1]Биология 6'!VQD87</f>
        <v>0</v>
      </c>
      <c r="VQE5">
        <f>'[1]Биология 6'!VQE87</f>
        <v>0</v>
      </c>
      <c r="VQF5">
        <f>'[1]Биология 6'!VQF87</f>
        <v>0</v>
      </c>
      <c r="VQG5">
        <f>'[1]Биология 6'!VQG87</f>
        <v>0</v>
      </c>
      <c r="VQH5">
        <f>'[1]Биология 6'!VQH87</f>
        <v>0</v>
      </c>
      <c r="VQI5">
        <f>'[1]Биология 6'!VQI87</f>
        <v>0</v>
      </c>
      <c r="VQJ5">
        <f>'[1]Биология 6'!VQJ87</f>
        <v>0</v>
      </c>
      <c r="VQK5">
        <f>'[1]Биология 6'!VQK87</f>
        <v>0</v>
      </c>
      <c r="VQL5">
        <f>'[1]Биология 6'!VQL87</f>
        <v>0</v>
      </c>
      <c r="VQM5">
        <f>'[1]Биология 6'!VQM87</f>
        <v>0</v>
      </c>
      <c r="VQN5">
        <f>'[1]Биология 6'!VQN87</f>
        <v>0</v>
      </c>
      <c r="VQO5">
        <f>'[1]Биология 6'!VQO87</f>
        <v>0</v>
      </c>
      <c r="VQP5">
        <f>'[1]Биология 6'!VQP87</f>
        <v>0</v>
      </c>
      <c r="VQQ5">
        <f>'[1]Биология 6'!VQQ87</f>
        <v>0</v>
      </c>
      <c r="VQR5">
        <f>'[1]Биология 6'!VQR87</f>
        <v>0</v>
      </c>
      <c r="VQS5">
        <f>'[1]Биология 6'!VQS87</f>
        <v>0</v>
      </c>
      <c r="VQT5">
        <f>'[1]Биология 6'!VQT87</f>
        <v>0</v>
      </c>
      <c r="VQU5">
        <f>'[1]Биология 6'!VQU87</f>
        <v>0</v>
      </c>
      <c r="VQV5">
        <f>'[1]Биология 6'!VQV87</f>
        <v>0</v>
      </c>
      <c r="VQW5">
        <f>'[1]Биология 6'!VQW87</f>
        <v>0</v>
      </c>
      <c r="VQX5">
        <f>'[1]Биология 6'!VQX87</f>
        <v>0</v>
      </c>
      <c r="VQY5">
        <f>'[1]Биология 6'!VQY87</f>
        <v>0</v>
      </c>
      <c r="VQZ5">
        <f>'[1]Биология 6'!VQZ87</f>
        <v>0</v>
      </c>
      <c r="VRA5">
        <f>'[1]Биология 6'!VRA87</f>
        <v>0</v>
      </c>
      <c r="VRB5">
        <f>'[1]Биология 6'!VRB87</f>
        <v>0</v>
      </c>
      <c r="VRC5">
        <f>'[1]Биология 6'!VRC87</f>
        <v>0</v>
      </c>
      <c r="VRD5">
        <f>'[1]Биология 6'!VRD87</f>
        <v>0</v>
      </c>
      <c r="VRE5">
        <f>'[1]Биология 6'!VRE87</f>
        <v>0</v>
      </c>
      <c r="VRF5">
        <f>'[1]Биология 6'!VRF87</f>
        <v>0</v>
      </c>
      <c r="VRG5">
        <f>'[1]Биология 6'!VRG87</f>
        <v>0</v>
      </c>
      <c r="VRH5">
        <f>'[1]Биология 6'!VRH87</f>
        <v>0</v>
      </c>
      <c r="VRI5">
        <f>'[1]Биология 6'!VRI87</f>
        <v>0</v>
      </c>
      <c r="VRJ5">
        <f>'[1]Биология 6'!VRJ87</f>
        <v>0</v>
      </c>
      <c r="VRK5">
        <f>'[1]Биология 6'!VRK87</f>
        <v>0</v>
      </c>
      <c r="VRL5">
        <f>'[1]Биология 6'!VRL87</f>
        <v>0</v>
      </c>
      <c r="VRM5">
        <f>'[1]Биология 6'!VRM87</f>
        <v>0</v>
      </c>
      <c r="VRN5">
        <f>'[1]Биология 6'!VRN87</f>
        <v>0</v>
      </c>
      <c r="VRO5">
        <f>'[1]Биология 6'!VRO87</f>
        <v>0</v>
      </c>
      <c r="VRP5">
        <f>'[1]Биология 6'!VRP87</f>
        <v>0</v>
      </c>
      <c r="VRQ5">
        <f>'[1]Биология 6'!VRQ87</f>
        <v>0</v>
      </c>
      <c r="VRR5">
        <f>'[1]Биология 6'!VRR87</f>
        <v>0</v>
      </c>
      <c r="VRS5">
        <f>'[1]Биология 6'!VRS87</f>
        <v>0</v>
      </c>
      <c r="VRT5">
        <f>'[1]Биология 6'!VRT87</f>
        <v>0</v>
      </c>
      <c r="VRU5">
        <f>'[1]Биология 6'!VRU87</f>
        <v>0</v>
      </c>
      <c r="VRV5">
        <f>'[1]Биология 6'!VRV87</f>
        <v>0</v>
      </c>
      <c r="VRW5">
        <f>'[1]Биология 6'!VRW87</f>
        <v>0</v>
      </c>
      <c r="VRX5">
        <f>'[1]Биология 6'!VRX87</f>
        <v>0</v>
      </c>
      <c r="VRY5">
        <f>'[1]Биология 6'!VRY87</f>
        <v>0</v>
      </c>
      <c r="VRZ5">
        <f>'[1]Биология 6'!VRZ87</f>
        <v>0</v>
      </c>
      <c r="VSA5">
        <f>'[1]Биология 6'!VSA87</f>
        <v>0</v>
      </c>
      <c r="VSB5">
        <f>'[1]Биология 6'!VSB87</f>
        <v>0</v>
      </c>
      <c r="VSC5">
        <f>'[1]Биология 6'!VSC87</f>
        <v>0</v>
      </c>
      <c r="VSD5">
        <f>'[1]Биология 6'!VSD87</f>
        <v>0</v>
      </c>
      <c r="VSE5">
        <f>'[1]Биология 6'!VSE87</f>
        <v>0</v>
      </c>
      <c r="VSF5">
        <f>'[1]Биология 6'!VSF87</f>
        <v>0</v>
      </c>
      <c r="VSG5">
        <f>'[1]Биология 6'!VSG87</f>
        <v>0</v>
      </c>
      <c r="VSH5">
        <f>'[1]Биология 6'!VSH87</f>
        <v>0</v>
      </c>
      <c r="VSI5">
        <f>'[1]Биология 6'!VSI87</f>
        <v>0</v>
      </c>
      <c r="VSJ5">
        <f>'[1]Биология 6'!VSJ87</f>
        <v>0</v>
      </c>
      <c r="VSK5">
        <f>'[1]Биология 6'!VSK87</f>
        <v>0</v>
      </c>
      <c r="VSL5">
        <f>'[1]Биология 6'!VSL87</f>
        <v>0</v>
      </c>
      <c r="VSM5">
        <f>'[1]Биология 6'!VSM87</f>
        <v>0</v>
      </c>
      <c r="VSN5">
        <f>'[1]Биология 6'!VSN87</f>
        <v>0</v>
      </c>
      <c r="VSO5">
        <f>'[1]Биология 6'!VSO87</f>
        <v>0</v>
      </c>
      <c r="VSP5">
        <f>'[1]Биология 6'!VSP87</f>
        <v>0</v>
      </c>
      <c r="VSQ5">
        <f>'[1]Биология 6'!VSQ87</f>
        <v>0</v>
      </c>
      <c r="VSR5">
        <f>'[1]Биология 6'!VSR87</f>
        <v>0</v>
      </c>
      <c r="VSS5">
        <f>'[1]Биология 6'!VSS87</f>
        <v>0</v>
      </c>
      <c r="VST5">
        <f>'[1]Биология 6'!VST87</f>
        <v>0</v>
      </c>
      <c r="VSU5">
        <f>'[1]Биология 6'!VSU87</f>
        <v>0</v>
      </c>
      <c r="VSV5">
        <f>'[1]Биология 6'!VSV87</f>
        <v>0</v>
      </c>
      <c r="VSW5">
        <f>'[1]Биология 6'!VSW87</f>
        <v>0</v>
      </c>
      <c r="VSX5">
        <f>'[1]Биология 6'!VSX87</f>
        <v>0</v>
      </c>
      <c r="VSY5">
        <f>'[1]Биология 6'!VSY87</f>
        <v>0</v>
      </c>
      <c r="VSZ5">
        <f>'[1]Биология 6'!VSZ87</f>
        <v>0</v>
      </c>
      <c r="VTA5">
        <f>'[1]Биология 6'!VTA87</f>
        <v>0</v>
      </c>
      <c r="VTB5">
        <f>'[1]Биология 6'!VTB87</f>
        <v>0</v>
      </c>
      <c r="VTC5">
        <f>'[1]Биология 6'!VTC87</f>
        <v>0</v>
      </c>
      <c r="VTD5">
        <f>'[1]Биология 6'!VTD87</f>
        <v>0</v>
      </c>
      <c r="VTE5">
        <f>'[1]Биология 6'!VTE87</f>
        <v>0</v>
      </c>
      <c r="VTF5">
        <f>'[1]Биология 6'!VTF87</f>
        <v>0</v>
      </c>
      <c r="VTG5">
        <f>'[1]Биология 6'!VTG87</f>
        <v>0</v>
      </c>
      <c r="VTH5">
        <f>'[1]Биология 6'!VTH87</f>
        <v>0</v>
      </c>
      <c r="VTI5">
        <f>'[1]Биология 6'!VTI87</f>
        <v>0</v>
      </c>
      <c r="VTJ5">
        <f>'[1]Биология 6'!VTJ87</f>
        <v>0</v>
      </c>
      <c r="VTK5">
        <f>'[1]Биология 6'!VTK87</f>
        <v>0</v>
      </c>
      <c r="VTL5">
        <f>'[1]Биология 6'!VTL87</f>
        <v>0</v>
      </c>
      <c r="VTM5">
        <f>'[1]Биология 6'!VTM87</f>
        <v>0</v>
      </c>
      <c r="VTN5">
        <f>'[1]Биология 6'!VTN87</f>
        <v>0</v>
      </c>
      <c r="VTO5">
        <f>'[1]Биология 6'!VTO87</f>
        <v>0</v>
      </c>
      <c r="VTP5">
        <f>'[1]Биология 6'!VTP87</f>
        <v>0</v>
      </c>
      <c r="VTQ5">
        <f>'[1]Биология 6'!VTQ87</f>
        <v>0</v>
      </c>
      <c r="VTR5">
        <f>'[1]Биология 6'!VTR87</f>
        <v>0</v>
      </c>
      <c r="VTS5">
        <f>'[1]Биология 6'!VTS87</f>
        <v>0</v>
      </c>
      <c r="VTT5">
        <f>'[1]Биология 6'!VTT87</f>
        <v>0</v>
      </c>
      <c r="VTU5">
        <f>'[1]Биология 6'!VTU87</f>
        <v>0</v>
      </c>
      <c r="VTV5">
        <f>'[1]Биология 6'!VTV87</f>
        <v>0</v>
      </c>
      <c r="VTW5">
        <f>'[1]Биология 6'!VTW87</f>
        <v>0</v>
      </c>
      <c r="VTX5">
        <f>'[1]Биология 6'!VTX87</f>
        <v>0</v>
      </c>
      <c r="VTY5">
        <f>'[1]Биология 6'!VTY87</f>
        <v>0</v>
      </c>
      <c r="VTZ5">
        <f>'[1]Биология 6'!VTZ87</f>
        <v>0</v>
      </c>
      <c r="VUA5">
        <f>'[1]Биология 6'!VUA87</f>
        <v>0</v>
      </c>
      <c r="VUB5">
        <f>'[1]Биология 6'!VUB87</f>
        <v>0</v>
      </c>
      <c r="VUC5">
        <f>'[1]Биология 6'!VUC87</f>
        <v>0</v>
      </c>
      <c r="VUD5">
        <f>'[1]Биология 6'!VUD87</f>
        <v>0</v>
      </c>
      <c r="VUE5">
        <f>'[1]Биология 6'!VUE87</f>
        <v>0</v>
      </c>
      <c r="VUF5">
        <f>'[1]Биология 6'!VUF87</f>
        <v>0</v>
      </c>
      <c r="VUG5">
        <f>'[1]Биология 6'!VUG87</f>
        <v>0</v>
      </c>
      <c r="VUH5">
        <f>'[1]Биология 6'!VUH87</f>
        <v>0</v>
      </c>
      <c r="VUI5">
        <f>'[1]Биология 6'!VUI87</f>
        <v>0</v>
      </c>
      <c r="VUJ5">
        <f>'[1]Биология 6'!VUJ87</f>
        <v>0</v>
      </c>
      <c r="VUK5">
        <f>'[1]Биология 6'!VUK87</f>
        <v>0</v>
      </c>
      <c r="VUL5">
        <f>'[1]Биология 6'!VUL87</f>
        <v>0</v>
      </c>
      <c r="VUM5">
        <f>'[1]Биология 6'!VUM87</f>
        <v>0</v>
      </c>
      <c r="VUN5">
        <f>'[1]Биология 6'!VUN87</f>
        <v>0</v>
      </c>
      <c r="VUO5">
        <f>'[1]Биология 6'!VUO87</f>
        <v>0</v>
      </c>
      <c r="VUP5">
        <f>'[1]Биология 6'!VUP87</f>
        <v>0</v>
      </c>
      <c r="VUQ5">
        <f>'[1]Биология 6'!VUQ87</f>
        <v>0</v>
      </c>
      <c r="VUR5">
        <f>'[1]Биология 6'!VUR87</f>
        <v>0</v>
      </c>
      <c r="VUS5">
        <f>'[1]Биология 6'!VUS87</f>
        <v>0</v>
      </c>
      <c r="VUT5">
        <f>'[1]Биология 6'!VUT87</f>
        <v>0</v>
      </c>
      <c r="VUU5">
        <f>'[1]Биология 6'!VUU87</f>
        <v>0</v>
      </c>
      <c r="VUV5">
        <f>'[1]Биология 6'!VUV87</f>
        <v>0</v>
      </c>
      <c r="VUW5">
        <f>'[1]Биология 6'!VUW87</f>
        <v>0</v>
      </c>
      <c r="VUX5">
        <f>'[1]Биология 6'!VUX87</f>
        <v>0</v>
      </c>
      <c r="VUY5">
        <f>'[1]Биология 6'!VUY87</f>
        <v>0</v>
      </c>
      <c r="VUZ5">
        <f>'[1]Биология 6'!VUZ87</f>
        <v>0</v>
      </c>
      <c r="VVA5">
        <f>'[1]Биология 6'!VVA87</f>
        <v>0</v>
      </c>
      <c r="VVB5">
        <f>'[1]Биология 6'!VVB87</f>
        <v>0</v>
      </c>
      <c r="VVC5">
        <f>'[1]Биология 6'!VVC87</f>
        <v>0</v>
      </c>
      <c r="VVD5">
        <f>'[1]Биология 6'!VVD87</f>
        <v>0</v>
      </c>
      <c r="VVE5">
        <f>'[1]Биология 6'!VVE87</f>
        <v>0</v>
      </c>
      <c r="VVF5">
        <f>'[1]Биология 6'!VVF87</f>
        <v>0</v>
      </c>
      <c r="VVG5">
        <f>'[1]Биология 6'!VVG87</f>
        <v>0</v>
      </c>
      <c r="VVH5">
        <f>'[1]Биология 6'!VVH87</f>
        <v>0</v>
      </c>
      <c r="VVI5">
        <f>'[1]Биология 6'!VVI87</f>
        <v>0</v>
      </c>
      <c r="VVJ5">
        <f>'[1]Биология 6'!VVJ87</f>
        <v>0</v>
      </c>
      <c r="VVK5">
        <f>'[1]Биология 6'!VVK87</f>
        <v>0</v>
      </c>
      <c r="VVL5">
        <f>'[1]Биология 6'!VVL87</f>
        <v>0</v>
      </c>
      <c r="VVM5">
        <f>'[1]Биология 6'!VVM87</f>
        <v>0</v>
      </c>
      <c r="VVN5">
        <f>'[1]Биология 6'!VVN87</f>
        <v>0</v>
      </c>
      <c r="VVO5">
        <f>'[1]Биология 6'!VVO87</f>
        <v>0</v>
      </c>
      <c r="VVP5">
        <f>'[1]Биология 6'!VVP87</f>
        <v>0</v>
      </c>
      <c r="VVQ5">
        <f>'[1]Биология 6'!VVQ87</f>
        <v>0</v>
      </c>
      <c r="VVR5">
        <f>'[1]Биология 6'!VVR87</f>
        <v>0</v>
      </c>
      <c r="VVS5">
        <f>'[1]Биология 6'!VVS87</f>
        <v>0</v>
      </c>
      <c r="VVT5">
        <f>'[1]Биология 6'!VVT87</f>
        <v>0</v>
      </c>
      <c r="VVU5">
        <f>'[1]Биология 6'!VVU87</f>
        <v>0</v>
      </c>
      <c r="VVV5">
        <f>'[1]Биология 6'!VVV87</f>
        <v>0</v>
      </c>
      <c r="VVW5">
        <f>'[1]Биология 6'!VVW87</f>
        <v>0</v>
      </c>
      <c r="VVX5">
        <f>'[1]Биология 6'!VVX87</f>
        <v>0</v>
      </c>
      <c r="VVY5">
        <f>'[1]Биология 6'!VVY87</f>
        <v>0</v>
      </c>
      <c r="VVZ5">
        <f>'[1]Биология 6'!VVZ87</f>
        <v>0</v>
      </c>
      <c r="VWA5">
        <f>'[1]Биология 6'!VWA87</f>
        <v>0</v>
      </c>
      <c r="VWB5">
        <f>'[1]Биология 6'!VWB87</f>
        <v>0</v>
      </c>
      <c r="VWC5">
        <f>'[1]Биология 6'!VWC87</f>
        <v>0</v>
      </c>
      <c r="VWD5">
        <f>'[1]Биология 6'!VWD87</f>
        <v>0</v>
      </c>
      <c r="VWE5">
        <f>'[1]Биология 6'!VWE87</f>
        <v>0</v>
      </c>
      <c r="VWF5">
        <f>'[1]Биология 6'!VWF87</f>
        <v>0</v>
      </c>
      <c r="VWG5">
        <f>'[1]Биология 6'!VWG87</f>
        <v>0</v>
      </c>
      <c r="VWH5">
        <f>'[1]Биология 6'!VWH87</f>
        <v>0</v>
      </c>
      <c r="VWI5">
        <f>'[1]Биология 6'!VWI87</f>
        <v>0</v>
      </c>
      <c r="VWJ5">
        <f>'[1]Биология 6'!VWJ87</f>
        <v>0</v>
      </c>
      <c r="VWK5">
        <f>'[1]Биология 6'!VWK87</f>
        <v>0</v>
      </c>
      <c r="VWL5">
        <f>'[1]Биология 6'!VWL87</f>
        <v>0</v>
      </c>
      <c r="VWM5">
        <f>'[1]Биология 6'!VWM87</f>
        <v>0</v>
      </c>
      <c r="VWN5">
        <f>'[1]Биология 6'!VWN87</f>
        <v>0</v>
      </c>
      <c r="VWO5">
        <f>'[1]Биология 6'!VWO87</f>
        <v>0</v>
      </c>
      <c r="VWP5">
        <f>'[1]Биология 6'!VWP87</f>
        <v>0</v>
      </c>
      <c r="VWQ5">
        <f>'[1]Биология 6'!VWQ87</f>
        <v>0</v>
      </c>
      <c r="VWR5">
        <f>'[1]Биология 6'!VWR87</f>
        <v>0</v>
      </c>
      <c r="VWS5">
        <f>'[1]Биология 6'!VWS87</f>
        <v>0</v>
      </c>
      <c r="VWT5">
        <f>'[1]Биология 6'!VWT87</f>
        <v>0</v>
      </c>
      <c r="VWU5">
        <f>'[1]Биология 6'!VWU87</f>
        <v>0</v>
      </c>
      <c r="VWV5">
        <f>'[1]Биология 6'!VWV87</f>
        <v>0</v>
      </c>
      <c r="VWW5">
        <f>'[1]Биология 6'!VWW87</f>
        <v>0</v>
      </c>
      <c r="VWX5">
        <f>'[1]Биология 6'!VWX87</f>
        <v>0</v>
      </c>
      <c r="VWY5">
        <f>'[1]Биология 6'!VWY87</f>
        <v>0</v>
      </c>
      <c r="VWZ5">
        <f>'[1]Биология 6'!VWZ87</f>
        <v>0</v>
      </c>
      <c r="VXA5">
        <f>'[1]Биология 6'!VXA87</f>
        <v>0</v>
      </c>
      <c r="VXB5">
        <f>'[1]Биология 6'!VXB87</f>
        <v>0</v>
      </c>
      <c r="VXC5">
        <f>'[1]Биология 6'!VXC87</f>
        <v>0</v>
      </c>
      <c r="VXD5">
        <f>'[1]Биология 6'!VXD87</f>
        <v>0</v>
      </c>
      <c r="VXE5">
        <f>'[1]Биология 6'!VXE87</f>
        <v>0</v>
      </c>
      <c r="VXF5">
        <f>'[1]Биология 6'!VXF87</f>
        <v>0</v>
      </c>
      <c r="VXG5">
        <f>'[1]Биология 6'!VXG87</f>
        <v>0</v>
      </c>
      <c r="VXH5">
        <f>'[1]Биология 6'!VXH87</f>
        <v>0</v>
      </c>
      <c r="VXI5">
        <f>'[1]Биология 6'!VXI87</f>
        <v>0</v>
      </c>
      <c r="VXJ5">
        <f>'[1]Биология 6'!VXJ87</f>
        <v>0</v>
      </c>
      <c r="VXK5">
        <f>'[1]Биология 6'!VXK87</f>
        <v>0</v>
      </c>
      <c r="VXL5">
        <f>'[1]Биология 6'!VXL87</f>
        <v>0</v>
      </c>
      <c r="VXM5">
        <f>'[1]Биология 6'!VXM87</f>
        <v>0</v>
      </c>
      <c r="VXN5">
        <f>'[1]Биология 6'!VXN87</f>
        <v>0</v>
      </c>
      <c r="VXO5">
        <f>'[1]Биология 6'!VXO87</f>
        <v>0</v>
      </c>
      <c r="VXP5">
        <f>'[1]Биология 6'!VXP87</f>
        <v>0</v>
      </c>
      <c r="VXQ5">
        <f>'[1]Биология 6'!VXQ87</f>
        <v>0</v>
      </c>
      <c r="VXR5">
        <f>'[1]Биология 6'!VXR87</f>
        <v>0</v>
      </c>
      <c r="VXS5">
        <f>'[1]Биология 6'!VXS87</f>
        <v>0</v>
      </c>
      <c r="VXT5">
        <f>'[1]Биология 6'!VXT87</f>
        <v>0</v>
      </c>
      <c r="VXU5">
        <f>'[1]Биология 6'!VXU87</f>
        <v>0</v>
      </c>
      <c r="VXV5">
        <f>'[1]Биология 6'!VXV87</f>
        <v>0</v>
      </c>
      <c r="VXW5">
        <f>'[1]Биология 6'!VXW87</f>
        <v>0</v>
      </c>
      <c r="VXX5">
        <f>'[1]Биология 6'!VXX87</f>
        <v>0</v>
      </c>
      <c r="VXY5">
        <f>'[1]Биология 6'!VXY87</f>
        <v>0</v>
      </c>
      <c r="VXZ5">
        <f>'[1]Биология 6'!VXZ87</f>
        <v>0</v>
      </c>
      <c r="VYA5">
        <f>'[1]Биология 6'!VYA87</f>
        <v>0</v>
      </c>
      <c r="VYB5">
        <f>'[1]Биология 6'!VYB87</f>
        <v>0</v>
      </c>
      <c r="VYC5">
        <f>'[1]Биология 6'!VYC87</f>
        <v>0</v>
      </c>
      <c r="VYD5">
        <f>'[1]Биология 6'!VYD87</f>
        <v>0</v>
      </c>
      <c r="VYE5">
        <f>'[1]Биология 6'!VYE87</f>
        <v>0</v>
      </c>
      <c r="VYF5">
        <f>'[1]Биология 6'!VYF87</f>
        <v>0</v>
      </c>
      <c r="VYG5">
        <f>'[1]Биология 6'!VYG87</f>
        <v>0</v>
      </c>
      <c r="VYH5">
        <f>'[1]Биология 6'!VYH87</f>
        <v>0</v>
      </c>
      <c r="VYI5">
        <f>'[1]Биология 6'!VYI87</f>
        <v>0</v>
      </c>
      <c r="VYJ5">
        <f>'[1]Биология 6'!VYJ87</f>
        <v>0</v>
      </c>
      <c r="VYK5">
        <f>'[1]Биология 6'!VYK87</f>
        <v>0</v>
      </c>
      <c r="VYL5">
        <f>'[1]Биология 6'!VYL87</f>
        <v>0</v>
      </c>
      <c r="VYM5">
        <f>'[1]Биология 6'!VYM87</f>
        <v>0</v>
      </c>
      <c r="VYN5">
        <f>'[1]Биология 6'!VYN87</f>
        <v>0</v>
      </c>
      <c r="VYO5">
        <f>'[1]Биология 6'!VYO87</f>
        <v>0</v>
      </c>
      <c r="VYP5">
        <f>'[1]Биология 6'!VYP87</f>
        <v>0</v>
      </c>
      <c r="VYQ5">
        <f>'[1]Биология 6'!VYQ87</f>
        <v>0</v>
      </c>
      <c r="VYR5">
        <f>'[1]Биология 6'!VYR87</f>
        <v>0</v>
      </c>
      <c r="VYS5">
        <f>'[1]Биология 6'!VYS87</f>
        <v>0</v>
      </c>
      <c r="VYT5">
        <f>'[1]Биология 6'!VYT87</f>
        <v>0</v>
      </c>
      <c r="VYU5">
        <f>'[1]Биология 6'!VYU87</f>
        <v>0</v>
      </c>
      <c r="VYV5">
        <f>'[1]Биология 6'!VYV87</f>
        <v>0</v>
      </c>
      <c r="VYW5">
        <f>'[1]Биология 6'!VYW87</f>
        <v>0</v>
      </c>
      <c r="VYX5">
        <f>'[1]Биология 6'!VYX87</f>
        <v>0</v>
      </c>
      <c r="VYY5">
        <f>'[1]Биология 6'!VYY87</f>
        <v>0</v>
      </c>
      <c r="VYZ5">
        <f>'[1]Биология 6'!VYZ87</f>
        <v>0</v>
      </c>
      <c r="VZA5">
        <f>'[1]Биология 6'!VZA87</f>
        <v>0</v>
      </c>
      <c r="VZB5">
        <f>'[1]Биология 6'!VZB87</f>
        <v>0</v>
      </c>
      <c r="VZC5">
        <f>'[1]Биология 6'!VZC87</f>
        <v>0</v>
      </c>
      <c r="VZD5">
        <f>'[1]Биология 6'!VZD87</f>
        <v>0</v>
      </c>
      <c r="VZE5">
        <f>'[1]Биология 6'!VZE87</f>
        <v>0</v>
      </c>
      <c r="VZF5">
        <f>'[1]Биология 6'!VZF87</f>
        <v>0</v>
      </c>
      <c r="VZG5">
        <f>'[1]Биология 6'!VZG87</f>
        <v>0</v>
      </c>
      <c r="VZH5">
        <f>'[1]Биология 6'!VZH87</f>
        <v>0</v>
      </c>
      <c r="VZI5">
        <f>'[1]Биология 6'!VZI87</f>
        <v>0</v>
      </c>
      <c r="VZJ5">
        <f>'[1]Биология 6'!VZJ87</f>
        <v>0</v>
      </c>
      <c r="VZK5">
        <f>'[1]Биология 6'!VZK87</f>
        <v>0</v>
      </c>
      <c r="VZL5">
        <f>'[1]Биология 6'!VZL87</f>
        <v>0</v>
      </c>
      <c r="VZM5">
        <f>'[1]Биология 6'!VZM87</f>
        <v>0</v>
      </c>
      <c r="VZN5">
        <f>'[1]Биология 6'!VZN87</f>
        <v>0</v>
      </c>
      <c r="VZO5">
        <f>'[1]Биология 6'!VZO87</f>
        <v>0</v>
      </c>
      <c r="VZP5">
        <f>'[1]Биология 6'!VZP87</f>
        <v>0</v>
      </c>
      <c r="VZQ5">
        <f>'[1]Биология 6'!VZQ87</f>
        <v>0</v>
      </c>
      <c r="VZR5">
        <f>'[1]Биология 6'!VZR87</f>
        <v>0</v>
      </c>
      <c r="VZS5">
        <f>'[1]Биология 6'!VZS87</f>
        <v>0</v>
      </c>
      <c r="VZT5">
        <f>'[1]Биология 6'!VZT87</f>
        <v>0</v>
      </c>
      <c r="VZU5">
        <f>'[1]Биология 6'!VZU87</f>
        <v>0</v>
      </c>
      <c r="VZV5">
        <f>'[1]Биология 6'!VZV87</f>
        <v>0</v>
      </c>
      <c r="VZW5">
        <f>'[1]Биология 6'!VZW87</f>
        <v>0</v>
      </c>
      <c r="VZX5">
        <f>'[1]Биология 6'!VZX87</f>
        <v>0</v>
      </c>
      <c r="VZY5">
        <f>'[1]Биология 6'!VZY87</f>
        <v>0</v>
      </c>
      <c r="VZZ5">
        <f>'[1]Биология 6'!VZZ87</f>
        <v>0</v>
      </c>
      <c r="WAA5">
        <f>'[1]Биология 6'!WAA87</f>
        <v>0</v>
      </c>
      <c r="WAB5">
        <f>'[1]Биология 6'!WAB87</f>
        <v>0</v>
      </c>
      <c r="WAC5">
        <f>'[1]Биология 6'!WAC87</f>
        <v>0</v>
      </c>
      <c r="WAD5">
        <f>'[1]Биология 6'!WAD87</f>
        <v>0</v>
      </c>
      <c r="WAE5">
        <f>'[1]Биология 6'!WAE87</f>
        <v>0</v>
      </c>
      <c r="WAF5">
        <f>'[1]Биология 6'!WAF87</f>
        <v>0</v>
      </c>
      <c r="WAG5">
        <f>'[1]Биология 6'!WAG87</f>
        <v>0</v>
      </c>
      <c r="WAH5">
        <f>'[1]Биология 6'!WAH87</f>
        <v>0</v>
      </c>
      <c r="WAI5">
        <f>'[1]Биология 6'!WAI87</f>
        <v>0</v>
      </c>
      <c r="WAJ5">
        <f>'[1]Биология 6'!WAJ87</f>
        <v>0</v>
      </c>
      <c r="WAK5">
        <f>'[1]Биология 6'!WAK87</f>
        <v>0</v>
      </c>
      <c r="WAL5">
        <f>'[1]Биология 6'!WAL87</f>
        <v>0</v>
      </c>
      <c r="WAM5">
        <f>'[1]Биология 6'!WAM87</f>
        <v>0</v>
      </c>
      <c r="WAN5">
        <f>'[1]Биология 6'!WAN87</f>
        <v>0</v>
      </c>
      <c r="WAO5">
        <f>'[1]Биология 6'!WAO87</f>
        <v>0</v>
      </c>
      <c r="WAP5">
        <f>'[1]Биология 6'!WAP87</f>
        <v>0</v>
      </c>
      <c r="WAQ5">
        <f>'[1]Биология 6'!WAQ87</f>
        <v>0</v>
      </c>
      <c r="WAR5">
        <f>'[1]Биология 6'!WAR87</f>
        <v>0</v>
      </c>
      <c r="WAS5">
        <f>'[1]Биология 6'!WAS87</f>
        <v>0</v>
      </c>
      <c r="WAT5">
        <f>'[1]Биология 6'!WAT87</f>
        <v>0</v>
      </c>
      <c r="WAU5">
        <f>'[1]Биология 6'!WAU87</f>
        <v>0</v>
      </c>
      <c r="WAV5">
        <f>'[1]Биология 6'!WAV87</f>
        <v>0</v>
      </c>
      <c r="WAW5">
        <f>'[1]Биология 6'!WAW87</f>
        <v>0</v>
      </c>
      <c r="WAX5">
        <f>'[1]Биология 6'!WAX87</f>
        <v>0</v>
      </c>
      <c r="WAY5">
        <f>'[1]Биология 6'!WAY87</f>
        <v>0</v>
      </c>
      <c r="WAZ5">
        <f>'[1]Биология 6'!WAZ87</f>
        <v>0</v>
      </c>
      <c r="WBA5">
        <f>'[1]Биология 6'!WBA87</f>
        <v>0</v>
      </c>
      <c r="WBB5">
        <f>'[1]Биология 6'!WBB87</f>
        <v>0</v>
      </c>
      <c r="WBC5">
        <f>'[1]Биология 6'!WBC87</f>
        <v>0</v>
      </c>
      <c r="WBD5">
        <f>'[1]Биология 6'!WBD87</f>
        <v>0</v>
      </c>
      <c r="WBE5">
        <f>'[1]Биология 6'!WBE87</f>
        <v>0</v>
      </c>
      <c r="WBF5">
        <f>'[1]Биология 6'!WBF87</f>
        <v>0</v>
      </c>
      <c r="WBG5">
        <f>'[1]Биология 6'!WBG87</f>
        <v>0</v>
      </c>
      <c r="WBH5">
        <f>'[1]Биология 6'!WBH87</f>
        <v>0</v>
      </c>
      <c r="WBI5">
        <f>'[1]Биология 6'!WBI87</f>
        <v>0</v>
      </c>
      <c r="WBJ5">
        <f>'[1]Биология 6'!WBJ87</f>
        <v>0</v>
      </c>
      <c r="WBK5">
        <f>'[1]Биология 6'!WBK87</f>
        <v>0</v>
      </c>
      <c r="WBL5">
        <f>'[1]Биология 6'!WBL87</f>
        <v>0</v>
      </c>
      <c r="WBM5">
        <f>'[1]Биология 6'!WBM87</f>
        <v>0</v>
      </c>
      <c r="WBN5">
        <f>'[1]Биология 6'!WBN87</f>
        <v>0</v>
      </c>
      <c r="WBO5">
        <f>'[1]Биология 6'!WBO87</f>
        <v>0</v>
      </c>
      <c r="WBP5">
        <f>'[1]Биология 6'!WBP87</f>
        <v>0</v>
      </c>
      <c r="WBQ5">
        <f>'[1]Биология 6'!WBQ87</f>
        <v>0</v>
      </c>
      <c r="WBR5">
        <f>'[1]Биология 6'!WBR87</f>
        <v>0</v>
      </c>
      <c r="WBS5">
        <f>'[1]Биология 6'!WBS87</f>
        <v>0</v>
      </c>
      <c r="WBT5">
        <f>'[1]Биология 6'!WBT87</f>
        <v>0</v>
      </c>
      <c r="WBU5">
        <f>'[1]Биология 6'!WBU87</f>
        <v>0</v>
      </c>
      <c r="WBV5">
        <f>'[1]Биология 6'!WBV87</f>
        <v>0</v>
      </c>
      <c r="WBW5">
        <f>'[1]Биология 6'!WBW87</f>
        <v>0</v>
      </c>
      <c r="WBX5">
        <f>'[1]Биология 6'!WBX87</f>
        <v>0</v>
      </c>
      <c r="WBY5">
        <f>'[1]Биология 6'!WBY87</f>
        <v>0</v>
      </c>
      <c r="WBZ5">
        <f>'[1]Биология 6'!WBZ87</f>
        <v>0</v>
      </c>
      <c r="WCA5">
        <f>'[1]Биология 6'!WCA87</f>
        <v>0</v>
      </c>
      <c r="WCB5">
        <f>'[1]Биология 6'!WCB87</f>
        <v>0</v>
      </c>
      <c r="WCC5">
        <f>'[1]Биология 6'!WCC87</f>
        <v>0</v>
      </c>
      <c r="WCD5">
        <f>'[1]Биология 6'!WCD87</f>
        <v>0</v>
      </c>
      <c r="WCE5">
        <f>'[1]Биология 6'!WCE87</f>
        <v>0</v>
      </c>
      <c r="WCF5">
        <f>'[1]Биология 6'!WCF87</f>
        <v>0</v>
      </c>
      <c r="WCG5">
        <f>'[1]Биология 6'!WCG87</f>
        <v>0</v>
      </c>
      <c r="WCH5">
        <f>'[1]Биология 6'!WCH87</f>
        <v>0</v>
      </c>
      <c r="WCI5">
        <f>'[1]Биология 6'!WCI87</f>
        <v>0</v>
      </c>
      <c r="WCJ5">
        <f>'[1]Биология 6'!WCJ87</f>
        <v>0</v>
      </c>
      <c r="WCK5">
        <f>'[1]Биология 6'!WCK87</f>
        <v>0</v>
      </c>
      <c r="WCL5">
        <f>'[1]Биология 6'!WCL87</f>
        <v>0</v>
      </c>
      <c r="WCM5">
        <f>'[1]Биология 6'!WCM87</f>
        <v>0</v>
      </c>
      <c r="WCN5">
        <f>'[1]Биология 6'!WCN87</f>
        <v>0</v>
      </c>
      <c r="WCO5">
        <f>'[1]Биология 6'!WCO87</f>
        <v>0</v>
      </c>
      <c r="WCP5">
        <f>'[1]Биология 6'!WCP87</f>
        <v>0</v>
      </c>
      <c r="WCQ5">
        <f>'[1]Биология 6'!WCQ87</f>
        <v>0</v>
      </c>
      <c r="WCR5">
        <f>'[1]Биология 6'!WCR87</f>
        <v>0</v>
      </c>
      <c r="WCS5">
        <f>'[1]Биология 6'!WCS87</f>
        <v>0</v>
      </c>
      <c r="WCT5">
        <f>'[1]Биология 6'!WCT87</f>
        <v>0</v>
      </c>
      <c r="WCU5">
        <f>'[1]Биология 6'!WCU87</f>
        <v>0</v>
      </c>
      <c r="WCV5">
        <f>'[1]Биология 6'!WCV87</f>
        <v>0</v>
      </c>
      <c r="WCW5">
        <f>'[1]Биология 6'!WCW87</f>
        <v>0</v>
      </c>
      <c r="WCX5">
        <f>'[1]Биология 6'!WCX87</f>
        <v>0</v>
      </c>
      <c r="WCY5">
        <f>'[1]Биология 6'!WCY87</f>
        <v>0</v>
      </c>
      <c r="WCZ5">
        <f>'[1]Биология 6'!WCZ87</f>
        <v>0</v>
      </c>
      <c r="WDA5">
        <f>'[1]Биология 6'!WDA87</f>
        <v>0</v>
      </c>
      <c r="WDB5">
        <f>'[1]Биология 6'!WDB87</f>
        <v>0</v>
      </c>
      <c r="WDC5">
        <f>'[1]Биология 6'!WDC87</f>
        <v>0</v>
      </c>
      <c r="WDD5">
        <f>'[1]Биология 6'!WDD87</f>
        <v>0</v>
      </c>
      <c r="WDE5">
        <f>'[1]Биология 6'!WDE87</f>
        <v>0</v>
      </c>
      <c r="WDF5">
        <f>'[1]Биология 6'!WDF87</f>
        <v>0</v>
      </c>
      <c r="WDG5">
        <f>'[1]Биология 6'!WDG87</f>
        <v>0</v>
      </c>
      <c r="WDH5">
        <f>'[1]Биология 6'!WDH87</f>
        <v>0</v>
      </c>
      <c r="WDI5">
        <f>'[1]Биология 6'!WDI87</f>
        <v>0</v>
      </c>
      <c r="WDJ5">
        <f>'[1]Биология 6'!WDJ87</f>
        <v>0</v>
      </c>
      <c r="WDK5">
        <f>'[1]Биология 6'!WDK87</f>
        <v>0</v>
      </c>
      <c r="WDL5">
        <f>'[1]Биология 6'!WDL87</f>
        <v>0</v>
      </c>
      <c r="WDM5">
        <f>'[1]Биология 6'!WDM87</f>
        <v>0</v>
      </c>
      <c r="WDN5">
        <f>'[1]Биология 6'!WDN87</f>
        <v>0</v>
      </c>
      <c r="WDO5">
        <f>'[1]Биология 6'!WDO87</f>
        <v>0</v>
      </c>
      <c r="WDP5">
        <f>'[1]Биология 6'!WDP87</f>
        <v>0</v>
      </c>
      <c r="WDQ5">
        <f>'[1]Биология 6'!WDQ87</f>
        <v>0</v>
      </c>
      <c r="WDR5">
        <f>'[1]Биология 6'!WDR87</f>
        <v>0</v>
      </c>
      <c r="WDS5">
        <f>'[1]Биология 6'!WDS87</f>
        <v>0</v>
      </c>
      <c r="WDT5">
        <f>'[1]Биология 6'!WDT87</f>
        <v>0</v>
      </c>
      <c r="WDU5">
        <f>'[1]Биология 6'!WDU87</f>
        <v>0</v>
      </c>
      <c r="WDV5">
        <f>'[1]Биология 6'!WDV87</f>
        <v>0</v>
      </c>
      <c r="WDW5">
        <f>'[1]Биология 6'!WDW87</f>
        <v>0</v>
      </c>
      <c r="WDX5">
        <f>'[1]Биология 6'!WDX87</f>
        <v>0</v>
      </c>
      <c r="WDY5">
        <f>'[1]Биология 6'!WDY87</f>
        <v>0</v>
      </c>
      <c r="WDZ5">
        <f>'[1]Биология 6'!WDZ87</f>
        <v>0</v>
      </c>
      <c r="WEA5">
        <f>'[1]Биология 6'!WEA87</f>
        <v>0</v>
      </c>
      <c r="WEB5">
        <f>'[1]Биология 6'!WEB87</f>
        <v>0</v>
      </c>
      <c r="WEC5">
        <f>'[1]Биология 6'!WEC87</f>
        <v>0</v>
      </c>
      <c r="WED5">
        <f>'[1]Биология 6'!WED87</f>
        <v>0</v>
      </c>
      <c r="WEE5">
        <f>'[1]Биология 6'!WEE87</f>
        <v>0</v>
      </c>
      <c r="WEF5">
        <f>'[1]Биология 6'!WEF87</f>
        <v>0</v>
      </c>
      <c r="WEG5">
        <f>'[1]Биология 6'!WEG87</f>
        <v>0</v>
      </c>
      <c r="WEH5">
        <f>'[1]Биология 6'!WEH87</f>
        <v>0</v>
      </c>
      <c r="WEI5">
        <f>'[1]Биология 6'!WEI87</f>
        <v>0</v>
      </c>
      <c r="WEJ5">
        <f>'[1]Биология 6'!WEJ87</f>
        <v>0</v>
      </c>
      <c r="WEK5">
        <f>'[1]Биология 6'!WEK87</f>
        <v>0</v>
      </c>
      <c r="WEL5">
        <f>'[1]Биология 6'!WEL87</f>
        <v>0</v>
      </c>
      <c r="WEM5">
        <f>'[1]Биология 6'!WEM87</f>
        <v>0</v>
      </c>
      <c r="WEN5">
        <f>'[1]Биология 6'!WEN87</f>
        <v>0</v>
      </c>
      <c r="WEO5">
        <f>'[1]Биология 6'!WEO87</f>
        <v>0</v>
      </c>
      <c r="WEP5">
        <f>'[1]Биология 6'!WEP87</f>
        <v>0</v>
      </c>
      <c r="WEQ5">
        <f>'[1]Биология 6'!WEQ87</f>
        <v>0</v>
      </c>
      <c r="WER5">
        <f>'[1]Биология 6'!WER87</f>
        <v>0</v>
      </c>
      <c r="WES5">
        <f>'[1]Биология 6'!WES87</f>
        <v>0</v>
      </c>
      <c r="WET5">
        <f>'[1]Биология 6'!WET87</f>
        <v>0</v>
      </c>
      <c r="WEU5">
        <f>'[1]Биология 6'!WEU87</f>
        <v>0</v>
      </c>
      <c r="WEV5">
        <f>'[1]Биология 6'!WEV87</f>
        <v>0</v>
      </c>
      <c r="WEW5">
        <f>'[1]Биология 6'!WEW87</f>
        <v>0</v>
      </c>
      <c r="WEX5">
        <f>'[1]Биология 6'!WEX87</f>
        <v>0</v>
      </c>
      <c r="WEY5">
        <f>'[1]Биология 6'!WEY87</f>
        <v>0</v>
      </c>
      <c r="WEZ5">
        <f>'[1]Биология 6'!WEZ87</f>
        <v>0</v>
      </c>
      <c r="WFA5">
        <f>'[1]Биология 6'!WFA87</f>
        <v>0</v>
      </c>
      <c r="WFB5">
        <f>'[1]Биология 6'!WFB87</f>
        <v>0</v>
      </c>
      <c r="WFC5">
        <f>'[1]Биология 6'!WFC87</f>
        <v>0</v>
      </c>
      <c r="WFD5">
        <f>'[1]Биология 6'!WFD87</f>
        <v>0</v>
      </c>
      <c r="WFE5">
        <f>'[1]Биология 6'!WFE87</f>
        <v>0</v>
      </c>
      <c r="WFF5">
        <f>'[1]Биология 6'!WFF87</f>
        <v>0</v>
      </c>
      <c r="WFG5">
        <f>'[1]Биология 6'!WFG87</f>
        <v>0</v>
      </c>
      <c r="WFH5">
        <f>'[1]Биология 6'!WFH87</f>
        <v>0</v>
      </c>
      <c r="WFI5">
        <f>'[1]Биология 6'!WFI87</f>
        <v>0</v>
      </c>
      <c r="WFJ5">
        <f>'[1]Биология 6'!WFJ87</f>
        <v>0</v>
      </c>
      <c r="WFK5">
        <f>'[1]Биология 6'!WFK87</f>
        <v>0</v>
      </c>
      <c r="WFL5">
        <f>'[1]Биология 6'!WFL87</f>
        <v>0</v>
      </c>
      <c r="WFM5">
        <f>'[1]Биология 6'!WFM87</f>
        <v>0</v>
      </c>
      <c r="WFN5">
        <f>'[1]Биология 6'!WFN87</f>
        <v>0</v>
      </c>
      <c r="WFO5">
        <f>'[1]Биология 6'!WFO87</f>
        <v>0</v>
      </c>
      <c r="WFP5">
        <f>'[1]Биология 6'!WFP87</f>
        <v>0</v>
      </c>
      <c r="WFQ5">
        <f>'[1]Биология 6'!WFQ87</f>
        <v>0</v>
      </c>
      <c r="WFR5">
        <f>'[1]Биология 6'!WFR87</f>
        <v>0</v>
      </c>
      <c r="WFS5">
        <f>'[1]Биология 6'!WFS87</f>
        <v>0</v>
      </c>
      <c r="WFT5">
        <f>'[1]Биология 6'!WFT87</f>
        <v>0</v>
      </c>
      <c r="WFU5">
        <f>'[1]Биология 6'!WFU87</f>
        <v>0</v>
      </c>
      <c r="WFV5">
        <f>'[1]Биология 6'!WFV87</f>
        <v>0</v>
      </c>
      <c r="WFW5">
        <f>'[1]Биология 6'!WFW87</f>
        <v>0</v>
      </c>
      <c r="WFX5">
        <f>'[1]Биология 6'!WFX87</f>
        <v>0</v>
      </c>
      <c r="WFY5">
        <f>'[1]Биология 6'!WFY87</f>
        <v>0</v>
      </c>
      <c r="WFZ5">
        <f>'[1]Биология 6'!WFZ87</f>
        <v>0</v>
      </c>
      <c r="WGA5">
        <f>'[1]Биология 6'!WGA87</f>
        <v>0</v>
      </c>
      <c r="WGB5">
        <f>'[1]Биология 6'!WGB87</f>
        <v>0</v>
      </c>
      <c r="WGC5">
        <f>'[1]Биология 6'!WGC87</f>
        <v>0</v>
      </c>
      <c r="WGD5">
        <f>'[1]Биология 6'!WGD87</f>
        <v>0</v>
      </c>
      <c r="WGE5">
        <f>'[1]Биология 6'!WGE87</f>
        <v>0</v>
      </c>
      <c r="WGF5">
        <f>'[1]Биология 6'!WGF87</f>
        <v>0</v>
      </c>
      <c r="WGG5">
        <f>'[1]Биология 6'!WGG87</f>
        <v>0</v>
      </c>
      <c r="WGH5">
        <f>'[1]Биология 6'!WGH87</f>
        <v>0</v>
      </c>
      <c r="WGI5">
        <f>'[1]Биология 6'!WGI87</f>
        <v>0</v>
      </c>
      <c r="WGJ5">
        <f>'[1]Биология 6'!WGJ87</f>
        <v>0</v>
      </c>
      <c r="WGK5">
        <f>'[1]Биология 6'!WGK87</f>
        <v>0</v>
      </c>
      <c r="WGL5">
        <f>'[1]Биология 6'!WGL87</f>
        <v>0</v>
      </c>
      <c r="WGM5">
        <f>'[1]Биология 6'!WGM87</f>
        <v>0</v>
      </c>
      <c r="WGN5">
        <f>'[1]Биология 6'!WGN87</f>
        <v>0</v>
      </c>
      <c r="WGO5">
        <f>'[1]Биология 6'!WGO87</f>
        <v>0</v>
      </c>
      <c r="WGP5">
        <f>'[1]Биология 6'!WGP87</f>
        <v>0</v>
      </c>
      <c r="WGQ5">
        <f>'[1]Биология 6'!WGQ87</f>
        <v>0</v>
      </c>
      <c r="WGR5">
        <f>'[1]Биология 6'!WGR87</f>
        <v>0</v>
      </c>
      <c r="WGS5">
        <f>'[1]Биология 6'!WGS87</f>
        <v>0</v>
      </c>
      <c r="WGT5">
        <f>'[1]Биология 6'!WGT87</f>
        <v>0</v>
      </c>
      <c r="WGU5">
        <f>'[1]Биология 6'!WGU87</f>
        <v>0</v>
      </c>
      <c r="WGV5">
        <f>'[1]Биология 6'!WGV87</f>
        <v>0</v>
      </c>
      <c r="WGW5">
        <f>'[1]Биология 6'!WGW87</f>
        <v>0</v>
      </c>
      <c r="WGX5">
        <f>'[1]Биология 6'!WGX87</f>
        <v>0</v>
      </c>
      <c r="WGY5">
        <f>'[1]Биология 6'!WGY87</f>
        <v>0</v>
      </c>
      <c r="WGZ5">
        <f>'[1]Биология 6'!WGZ87</f>
        <v>0</v>
      </c>
      <c r="WHA5">
        <f>'[1]Биология 6'!WHA87</f>
        <v>0</v>
      </c>
      <c r="WHB5">
        <f>'[1]Биология 6'!WHB87</f>
        <v>0</v>
      </c>
      <c r="WHC5">
        <f>'[1]Биология 6'!WHC87</f>
        <v>0</v>
      </c>
      <c r="WHD5">
        <f>'[1]Биология 6'!WHD87</f>
        <v>0</v>
      </c>
      <c r="WHE5">
        <f>'[1]Биология 6'!WHE87</f>
        <v>0</v>
      </c>
      <c r="WHF5">
        <f>'[1]Биология 6'!WHF87</f>
        <v>0</v>
      </c>
      <c r="WHG5">
        <f>'[1]Биология 6'!WHG87</f>
        <v>0</v>
      </c>
      <c r="WHH5">
        <f>'[1]Биология 6'!WHH87</f>
        <v>0</v>
      </c>
      <c r="WHI5">
        <f>'[1]Биология 6'!WHI87</f>
        <v>0</v>
      </c>
      <c r="WHJ5">
        <f>'[1]Биология 6'!WHJ87</f>
        <v>0</v>
      </c>
      <c r="WHK5">
        <f>'[1]Биология 6'!WHK87</f>
        <v>0</v>
      </c>
      <c r="WHL5">
        <f>'[1]Биология 6'!WHL87</f>
        <v>0</v>
      </c>
      <c r="WHM5">
        <f>'[1]Биология 6'!WHM87</f>
        <v>0</v>
      </c>
      <c r="WHN5">
        <f>'[1]Биология 6'!WHN87</f>
        <v>0</v>
      </c>
      <c r="WHO5">
        <f>'[1]Биология 6'!WHO87</f>
        <v>0</v>
      </c>
      <c r="WHP5">
        <f>'[1]Биология 6'!WHP87</f>
        <v>0</v>
      </c>
      <c r="WHQ5">
        <f>'[1]Биология 6'!WHQ87</f>
        <v>0</v>
      </c>
      <c r="WHR5">
        <f>'[1]Биология 6'!WHR87</f>
        <v>0</v>
      </c>
      <c r="WHS5">
        <f>'[1]Биология 6'!WHS87</f>
        <v>0</v>
      </c>
      <c r="WHT5">
        <f>'[1]Биология 6'!WHT87</f>
        <v>0</v>
      </c>
      <c r="WHU5">
        <f>'[1]Биология 6'!WHU87</f>
        <v>0</v>
      </c>
      <c r="WHV5">
        <f>'[1]Биология 6'!WHV87</f>
        <v>0</v>
      </c>
      <c r="WHW5">
        <f>'[1]Биология 6'!WHW87</f>
        <v>0</v>
      </c>
      <c r="WHX5">
        <f>'[1]Биология 6'!WHX87</f>
        <v>0</v>
      </c>
      <c r="WHY5">
        <f>'[1]Биология 6'!WHY87</f>
        <v>0</v>
      </c>
      <c r="WHZ5">
        <f>'[1]Биология 6'!WHZ87</f>
        <v>0</v>
      </c>
      <c r="WIA5">
        <f>'[1]Биология 6'!WIA87</f>
        <v>0</v>
      </c>
      <c r="WIB5">
        <f>'[1]Биология 6'!WIB87</f>
        <v>0</v>
      </c>
      <c r="WIC5">
        <f>'[1]Биология 6'!WIC87</f>
        <v>0</v>
      </c>
      <c r="WID5">
        <f>'[1]Биология 6'!WID87</f>
        <v>0</v>
      </c>
      <c r="WIE5">
        <f>'[1]Биология 6'!WIE87</f>
        <v>0</v>
      </c>
      <c r="WIF5">
        <f>'[1]Биология 6'!WIF87</f>
        <v>0</v>
      </c>
      <c r="WIG5">
        <f>'[1]Биология 6'!WIG87</f>
        <v>0</v>
      </c>
      <c r="WIH5">
        <f>'[1]Биология 6'!WIH87</f>
        <v>0</v>
      </c>
      <c r="WII5">
        <f>'[1]Биология 6'!WII87</f>
        <v>0</v>
      </c>
      <c r="WIJ5">
        <f>'[1]Биология 6'!WIJ87</f>
        <v>0</v>
      </c>
      <c r="WIK5">
        <f>'[1]Биология 6'!WIK87</f>
        <v>0</v>
      </c>
      <c r="WIL5">
        <f>'[1]Биология 6'!WIL87</f>
        <v>0</v>
      </c>
      <c r="WIM5">
        <f>'[1]Биология 6'!WIM87</f>
        <v>0</v>
      </c>
      <c r="WIN5">
        <f>'[1]Биология 6'!WIN87</f>
        <v>0</v>
      </c>
      <c r="WIO5">
        <f>'[1]Биология 6'!WIO87</f>
        <v>0</v>
      </c>
      <c r="WIP5">
        <f>'[1]Биология 6'!WIP87</f>
        <v>0</v>
      </c>
      <c r="WIQ5">
        <f>'[1]Биология 6'!WIQ87</f>
        <v>0</v>
      </c>
      <c r="WIR5">
        <f>'[1]Биология 6'!WIR87</f>
        <v>0</v>
      </c>
      <c r="WIS5">
        <f>'[1]Биология 6'!WIS87</f>
        <v>0</v>
      </c>
      <c r="WIT5">
        <f>'[1]Биология 6'!WIT87</f>
        <v>0</v>
      </c>
      <c r="WIU5">
        <f>'[1]Биология 6'!WIU87</f>
        <v>0</v>
      </c>
      <c r="WIV5">
        <f>'[1]Биология 6'!WIV87</f>
        <v>0</v>
      </c>
      <c r="WIW5">
        <f>'[1]Биология 6'!WIW87</f>
        <v>0</v>
      </c>
      <c r="WIX5">
        <f>'[1]Биология 6'!WIX87</f>
        <v>0</v>
      </c>
      <c r="WIY5">
        <f>'[1]Биология 6'!WIY87</f>
        <v>0</v>
      </c>
      <c r="WIZ5">
        <f>'[1]Биология 6'!WIZ87</f>
        <v>0</v>
      </c>
      <c r="WJA5">
        <f>'[1]Биология 6'!WJA87</f>
        <v>0</v>
      </c>
      <c r="WJB5">
        <f>'[1]Биология 6'!WJB87</f>
        <v>0</v>
      </c>
      <c r="WJC5">
        <f>'[1]Биология 6'!WJC87</f>
        <v>0</v>
      </c>
      <c r="WJD5">
        <f>'[1]Биология 6'!WJD87</f>
        <v>0</v>
      </c>
      <c r="WJE5">
        <f>'[1]Биология 6'!WJE87</f>
        <v>0</v>
      </c>
      <c r="WJF5">
        <f>'[1]Биология 6'!WJF87</f>
        <v>0</v>
      </c>
      <c r="WJG5">
        <f>'[1]Биология 6'!WJG87</f>
        <v>0</v>
      </c>
      <c r="WJH5">
        <f>'[1]Биология 6'!WJH87</f>
        <v>0</v>
      </c>
      <c r="WJI5">
        <f>'[1]Биология 6'!WJI87</f>
        <v>0</v>
      </c>
      <c r="WJJ5">
        <f>'[1]Биология 6'!WJJ87</f>
        <v>0</v>
      </c>
      <c r="WJK5">
        <f>'[1]Биология 6'!WJK87</f>
        <v>0</v>
      </c>
      <c r="WJL5">
        <f>'[1]Биология 6'!WJL87</f>
        <v>0</v>
      </c>
      <c r="WJM5">
        <f>'[1]Биология 6'!WJM87</f>
        <v>0</v>
      </c>
      <c r="WJN5">
        <f>'[1]Биология 6'!WJN87</f>
        <v>0</v>
      </c>
      <c r="WJO5">
        <f>'[1]Биология 6'!WJO87</f>
        <v>0</v>
      </c>
      <c r="WJP5">
        <f>'[1]Биология 6'!WJP87</f>
        <v>0</v>
      </c>
      <c r="WJQ5">
        <f>'[1]Биология 6'!WJQ87</f>
        <v>0</v>
      </c>
      <c r="WJR5">
        <f>'[1]Биология 6'!WJR87</f>
        <v>0</v>
      </c>
      <c r="WJS5">
        <f>'[1]Биология 6'!WJS87</f>
        <v>0</v>
      </c>
      <c r="WJT5">
        <f>'[1]Биология 6'!WJT87</f>
        <v>0</v>
      </c>
      <c r="WJU5">
        <f>'[1]Биология 6'!WJU87</f>
        <v>0</v>
      </c>
      <c r="WJV5">
        <f>'[1]Биология 6'!WJV87</f>
        <v>0</v>
      </c>
      <c r="WJW5">
        <f>'[1]Биология 6'!WJW87</f>
        <v>0</v>
      </c>
      <c r="WJX5">
        <f>'[1]Биология 6'!WJX87</f>
        <v>0</v>
      </c>
      <c r="WJY5">
        <f>'[1]Биология 6'!WJY87</f>
        <v>0</v>
      </c>
      <c r="WJZ5">
        <f>'[1]Биология 6'!WJZ87</f>
        <v>0</v>
      </c>
      <c r="WKA5">
        <f>'[1]Биология 6'!WKA87</f>
        <v>0</v>
      </c>
      <c r="WKB5">
        <f>'[1]Биология 6'!WKB87</f>
        <v>0</v>
      </c>
      <c r="WKC5">
        <f>'[1]Биология 6'!WKC87</f>
        <v>0</v>
      </c>
      <c r="WKD5">
        <f>'[1]Биология 6'!WKD87</f>
        <v>0</v>
      </c>
      <c r="WKE5">
        <f>'[1]Биология 6'!WKE87</f>
        <v>0</v>
      </c>
      <c r="WKF5">
        <f>'[1]Биология 6'!WKF87</f>
        <v>0</v>
      </c>
      <c r="WKG5">
        <f>'[1]Биология 6'!WKG87</f>
        <v>0</v>
      </c>
      <c r="WKH5">
        <f>'[1]Биология 6'!WKH87</f>
        <v>0</v>
      </c>
      <c r="WKI5">
        <f>'[1]Биология 6'!WKI87</f>
        <v>0</v>
      </c>
      <c r="WKJ5">
        <f>'[1]Биология 6'!WKJ87</f>
        <v>0</v>
      </c>
      <c r="WKK5">
        <f>'[1]Биология 6'!WKK87</f>
        <v>0</v>
      </c>
      <c r="WKL5">
        <f>'[1]Биология 6'!WKL87</f>
        <v>0</v>
      </c>
      <c r="WKM5">
        <f>'[1]Биология 6'!WKM87</f>
        <v>0</v>
      </c>
      <c r="WKN5">
        <f>'[1]Биология 6'!WKN87</f>
        <v>0</v>
      </c>
      <c r="WKO5">
        <f>'[1]Биология 6'!WKO87</f>
        <v>0</v>
      </c>
      <c r="WKP5">
        <f>'[1]Биология 6'!WKP87</f>
        <v>0</v>
      </c>
      <c r="WKQ5">
        <f>'[1]Биология 6'!WKQ87</f>
        <v>0</v>
      </c>
      <c r="WKR5">
        <f>'[1]Биология 6'!WKR87</f>
        <v>0</v>
      </c>
      <c r="WKS5">
        <f>'[1]Биология 6'!WKS87</f>
        <v>0</v>
      </c>
      <c r="WKT5">
        <f>'[1]Биология 6'!WKT87</f>
        <v>0</v>
      </c>
      <c r="WKU5">
        <f>'[1]Биология 6'!WKU87</f>
        <v>0</v>
      </c>
      <c r="WKV5">
        <f>'[1]Биология 6'!WKV87</f>
        <v>0</v>
      </c>
      <c r="WKW5">
        <f>'[1]Биология 6'!WKW87</f>
        <v>0</v>
      </c>
      <c r="WKX5">
        <f>'[1]Биология 6'!WKX87</f>
        <v>0</v>
      </c>
      <c r="WKY5">
        <f>'[1]Биология 6'!WKY87</f>
        <v>0</v>
      </c>
      <c r="WKZ5">
        <f>'[1]Биология 6'!WKZ87</f>
        <v>0</v>
      </c>
      <c r="WLA5">
        <f>'[1]Биология 6'!WLA87</f>
        <v>0</v>
      </c>
      <c r="WLB5">
        <f>'[1]Биология 6'!WLB87</f>
        <v>0</v>
      </c>
      <c r="WLC5">
        <f>'[1]Биология 6'!WLC87</f>
        <v>0</v>
      </c>
      <c r="WLD5">
        <f>'[1]Биология 6'!WLD87</f>
        <v>0</v>
      </c>
      <c r="WLE5">
        <f>'[1]Биология 6'!WLE87</f>
        <v>0</v>
      </c>
      <c r="WLF5">
        <f>'[1]Биология 6'!WLF87</f>
        <v>0</v>
      </c>
      <c r="WLG5">
        <f>'[1]Биология 6'!WLG87</f>
        <v>0</v>
      </c>
      <c r="WLH5">
        <f>'[1]Биология 6'!WLH87</f>
        <v>0</v>
      </c>
      <c r="WLI5">
        <f>'[1]Биология 6'!WLI87</f>
        <v>0</v>
      </c>
      <c r="WLJ5">
        <f>'[1]Биология 6'!WLJ87</f>
        <v>0</v>
      </c>
      <c r="WLK5">
        <f>'[1]Биология 6'!WLK87</f>
        <v>0</v>
      </c>
      <c r="WLL5">
        <f>'[1]Биология 6'!WLL87</f>
        <v>0</v>
      </c>
      <c r="WLM5">
        <f>'[1]Биология 6'!WLM87</f>
        <v>0</v>
      </c>
      <c r="WLN5">
        <f>'[1]Биология 6'!WLN87</f>
        <v>0</v>
      </c>
      <c r="WLO5">
        <f>'[1]Биология 6'!WLO87</f>
        <v>0</v>
      </c>
      <c r="WLP5">
        <f>'[1]Биология 6'!WLP87</f>
        <v>0</v>
      </c>
      <c r="WLQ5">
        <f>'[1]Биология 6'!WLQ87</f>
        <v>0</v>
      </c>
      <c r="WLR5">
        <f>'[1]Биология 6'!WLR87</f>
        <v>0</v>
      </c>
      <c r="WLS5">
        <f>'[1]Биология 6'!WLS87</f>
        <v>0</v>
      </c>
      <c r="WLT5">
        <f>'[1]Биология 6'!WLT87</f>
        <v>0</v>
      </c>
      <c r="WLU5">
        <f>'[1]Биология 6'!WLU87</f>
        <v>0</v>
      </c>
      <c r="WLV5">
        <f>'[1]Биология 6'!WLV87</f>
        <v>0</v>
      </c>
      <c r="WLW5">
        <f>'[1]Биология 6'!WLW87</f>
        <v>0</v>
      </c>
      <c r="WLX5">
        <f>'[1]Биология 6'!WLX87</f>
        <v>0</v>
      </c>
      <c r="WLY5">
        <f>'[1]Биология 6'!WLY87</f>
        <v>0</v>
      </c>
      <c r="WLZ5">
        <f>'[1]Биология 6'!WLZ87</f>
        <v>0</v>
      </c>
      <c r="WMA5">
        <f>'[1]Биология 6'!WMA87</f>
        <v>0</v>
      </c>
      <c r="WMB5">
        <f>'[1]Биология 6'!WMB87</f>
        <v>0</v>
      </c>
      <c r="WMC5">
        <f>'[1]Биология 6'!WMC87</f>
        <v>0</v>
      </c>
      <c r="WMD5">
        <f>'[1]Биология 6'!WMD87</f>
        <v>0</v>
      </c>
      <c r="WME5">
        <f>'[1]Биология 6'!WME87</f>
        <v>0</v>
      </c>
      <c r="WMF5">
        <f>'[1]Биология 6'!WMF87</f>
        <v>0</v>
      </c>
      <c r="WMG5">
        <f>'[1]Биология 6'!WMG87</f>
        <v>0</v>
      </c>
      <c r="WMH5">
        <f>'[1]Биология 6'!WMH87</f>
        <v>0</v>
      </c>
      <c r="WMI5">
        <f>'[1]Биология 6'!WMI87</f>
        <v>0</v>
      </c>
      <c r="WMJ5">
        <f>'[1]Биология 6'!WMJ87</f>
        <v>0</v>
      </c>
      <c r="WMK5">
        <f>'[1]Биология 6'!WMK87</f>
        <v>0</v>
      </c>
      <c r="WML5">
        <f>'[1]Биология 6'!WML87</f>
        <v>0</v>
      </c>
      <c r="WMM5">
        <f>'[1]Биология 6'!WMM87</f>
        <v>0</v>
      </c>
      <c r="WMN5">
        <f>'[1]Биология 6'!WMN87</f>
        <v>0</v>
      </c>
      <c r="WMO5">
        <f>'[1]Биология 6'!WMO87</f>
        <v>0</v>
      </c>
      <c r="WMP5">
        <f>'[1]Биология 6'!WMP87</f>
        <v>0</v>
      </c>
      <c r="WMQ5">
        <f>'[1]Биология 6'!WMQ87</f>
        <v>0</v>
      </c>
      <c r="WMR5">
        <f>'[1]Биология 6'!WMR87</f>
        <v>0</v>
      </c>
      <c r="WMS5">
        <f>'[1]Биология 6'!WMS87</f>
        <v>0</v>
      </c>
      <c r="WMT5">
        <f>'[1]Биология 6'!WMT87</f>
        <v>0</v>
      </c>
      <c r="WMU5">
        <f>'[1]Биология 6'!WMU87</f>
        <v>0</v>
      </c>
      <c r="WMV5">
        <f>'[1]Биология 6'!WMV87</f>
        <v>0</v>
      </c>
      <c r="WMW5">
        <f>'[1]Биология 6'!WMW87</f>
        <v>0</v>
      </c>
      <c r="WMX5">
        <f>'[1]Биология 6'!WMX87</f>
        <v>0</v>
      </c>
      <c r="WMY5">
        <f>'[1]Биология 6'!WMY87</f>
        <v>0</v>
      </c>
      <c r="WMZ5">
        <f>'[1]Биология 6'!WMZ87</f>
        <v>0</v>
      </c>
      <c r="WNA5">
        <f>'[1]Биология 6'!WNA87</f>
        <v>0</v>
      </c>
      <c r="WNB5">
        <f>'[1]Биология 6'!WNB87</f>
        <v>0</v>
      </c>
      <c r="WNC5">
        <f>'[1]Биология 6'!WNC87</f>
        <v>0</v>
      </c>
      <c r="WND5">
        <f>'[1]Биология 6'!WND87</f>
        <v>0</v>
      </c>
      <c r="WNE5">
        <f>'[1]Биология 6'!WNE87</f>
        <v>0</v>
      </c>
      <c r="WNF5">
        <f>'[1]Биология 6'!WNF87</f>
        <v>0</v>
      </c>
      <c r="WNG5">
        <f>'[1]Биология 6'!WNG87</f>
        <v>0</v>
      </c>
      <c r="WNH5">
        <f>'[1]Биология 6'!WNH87</f>
        <v>0</v>
      </c>
      <c r="WNI5">
        <f>'[1]Биология 6'!WNI87</f>
        <v>0</v>
      </c>
      <c r="WNJ5">
        <f>'[1]Биология 6'!WNJ87</f>
        <v>0</v>
      </c>
      <c r="WNK5">
        <f>'[1]Биология 6'!WNK87</f>
        <v>0</v>
      </c>
      <c r="WNL5">
        <f>'[1]Биология 6'!WNL87</f>
        <v>0</v>
      </c>
      <c r="WNM5">
        <f>'[1]Биология 6'!WNM87</f>
        <v>0</v>
      </c>
      <c r="WNN5">
        <f>'[1]Биология 6'!WNN87</f>
        <v>0</v>
      </c>
      <c r="WNO5">
        <f>'[1]Биология 6'!WNO87</f>
        <v>0</v>
      </c>
      <c r="WNP5">
        <f>'[1]Биология 6'!WNP87</f>
        <v>0</v>
      </c>
      <c r="WNQ5">
        <f>'[1]Биология 6'!WNQ87</f>
        <v>0</v>
      </c>
      <c r="WNR5">
        <f>'[1]Биология 6'!WNR87</f>
        <v>0</v>
      </c>
      <c r="WNS5">
        <f>'[1]Биология 6'!WNS87</f>
        <v>0</v>
      </c>
      <c r="WNT5">
        <f>'[1]Биология 6'!WNT87</f>
        <v>0</v>
      </c>
      <c r="WNU5">
        <f>'[1]Биология 6'!WNU87</f>
        <v>0</v>
      </c>
      <c r="WNV5">
        <f>'[1]Биология 6'!WNV87</f>
        <v>0</v>
      </c>
      <c r="WNW5">
        <f>'[1]Биология 6'!WNW87</f>
        <v>0</v>
      </c>
      <c r="WNX5">
        <f>'[1]Биология 6'!WNX87</f>
        <v>0</v>
      </c>
      <c r="WNY5">
        <f>'[1]Биология 6'!WNY87</f>
        <v>0</v>
      </c>
      <c r="WNZ5">
        <f>'[1]Биология 6'!WNZ87</f>
        <v>0</v>
      </c>
      <c r="WOA5">
        <f>'[1]Биология 6'!WOA87</f>
        <v>0</v>
      </c>
      <c r="WOB5">
        <f>'[1]Биология 6'!WOB87</f>
        <v>0</v>
      </c>
      <c r="WOC5">
        <f>'[1]Биология 6'!WOC87</f>
        <v>0</v>
      </c>
      <c r="WOD5">
        <f>'[1]Биология 6'!WOD87</f>
        <v>0</v>
      </c>
      <c r="WOE5">
        <f>'[1]Биология 6'!WOE87</f>
        <v>0</v>
      </c>
      <c r="WOF5">
        <f>'[1]Биология 6'!WOF87</f>
        <v>0</v>
      </c>
      <c r="WOG5">
        <f>'[1]Биология 6'!WOG87</f>
        <v>0</v>
      </c>
      <c r="WOH5">
        <f>'[1]Биология 6'!WOH87</f>
        <v>0</v>
      </c>
      <c r="WOI5">
        <f>'[1]Биология 6'!WOI87</f>
        <v>0</v>
      </c>
      <c r="WOJ5">
        <f>'[1]Биология 6'!WOJ87</f>
        <v>0</v>
      </c>
      <c r="WOK5">
        <f>'[1]Биология 6'!WOK87</f>
        <v>0</v>
      </c>
      <c r="WOL5">
        <f>'[1]Биология 6'!WOL87</f>
        <v>0</v>
      </c>
      <c r="WOM5">
        <f>'[1]Биология 6'!WOM87</f>
        <v>0</v>
      </c>
      <c r="WON5">
        <f>'[1]Биология 6'!WON87</f>
        <v>0</v>
      </c>
      <c r="WOO5">
        <f>'[1]Биология 6'!WOO87</f>
        <v>0</v>
      </c>
      <c r="WOP5">
        <f>'[1]Биология 6'!WOP87</f>
        <v>0</v>
      </c>
      <c r="WOQ5">
        <f>'[1]Биология 6'!WOQ87</f>
        <v>0</v>
      </c>
      <c r="WOR5">
        <f>'[1]Биология 6'!WOR87</f>
        <v>0</v>
      </c>
      <c r="WOS5">
        <f>'[1]Биология 6'!WOS87</f>
        <v>0</v>
      </c>
      <c r="WOT5">
        <f>'[1]Биология 6'!WOT87</f>
        <v>0</v>
      </c>
      <c r="WOU5">
        <f>'[1]Биология 6'!WOU87</f>
        <v>0</v>
      </c>
      <c r="WOV5">
        <f>'[1]Биология 6'!WOV87</f>
        <v>0</v>
      </c>
      <c r="WOW5">
        <f>'[1]Биология 6'!WOW87</f>
        <v>0</v>
      </c>
      <c r="WOX5">
        <f>'[1]Биология 6'!WOX87</f>
        <v>0</v>
      </c>
      <c r="WOY5">
        <f>'[1]Биология 6'!WOY87</f>
        <v>0</v>
      </c>
      <c r="WOZ5">
        <f>'[1]Биология 6'!WOZ87</f>
        <v>0</v>
      </c>
      <c r="WPA5">
        <f>'[1]Биология 6'!WPA87</f>
        <v>0</v>
      </c>
      <c r="WPB5">
        <f>'[1]Биология 6'!WPB87</f>
        <v>0</v>
      </c>
      <c r="WPC5">
        <f>'[1]Биология 6'!WPC87</f>
        <v>0</v>
      </c>
      <c r="WPD5">
        <f>'[1]Биология 6'!WPD87</f>
        <v>0</v>
      </c>
      <c r="WPE5">
        <f>'[1]Биология 6'!WPE87</f>
        <v>0</v>
      </c>
      <c r="WPF5">
        <f>'[1]Биология 6'!WPF87</f>
        <v>0</v>
      </c>
      <c r="WPG5">
        <f>'[1]Биология 6'!WPG87</f>
        <v>0</v>
      </c>
      <c r="WPH5">
        <f>'[1]Биология 6'!WPH87</f>
        <v>0</v>
      </c>
      <c r="WPI5">
        <f>'[1]Биология 6'!WPI87</f>
        <v>0</v>
      </c>
      <c r="WPJ5">
        <f>'[1]Биология 6'!WPJ87</f>
        <v>0</v>
      </c>
      <c r="WPK5">
        <f>'[1]Биология 6'!WPK87</f>
        <v>0</v>
      </c>
      <c r="WPL5">
        <f>'[1]Биология 6'!WPL87</f>
        <v>0</v>
      </c>
      <c r="WPM5">
        <f>'[1]Биология 6'!WPM87</f>
        <v>0</v>
      </c>
      <c r="WPN5">
        <f>'[1]Биология 6'!WPN87</f>
        <v>0</v>
      </c>
      <c r="WPO5">
        <f>'[1]Биология 6'!WPO87</f>
        <v>0</v>
      </c>
      <c r="WPP5">
        <f>'[1]Биология 6'!WPP87</f>
        <v>0</v>
      </c>
      <c r="WPQ5">
        <f>'[1]Биология 6'!WPQ87</f>
        <v>0</v>
      </c>
      <c r="WPR5">
        <f>'[1]Биология 6'!WPR87</f>
        <v>0</v>
      </c>
      <c r="WPS5">
        <f>'[1]Биология 6'!WPS87</f>
        <v>0</v>
      </c>
      <c r="WPT5">
        <f>'[1]Биология 6'!WPT87</f>
        <v>0</v>
      </c>
      <c r="WPU5">
        <f>'[1]Биология 6'!WPU87</f>
        <v>0</v>
      </c>
      <c r="WPV5">
        <f>'[1]Биология 6'!WPV87</f>
        <v>0</v>
      </c>
      <c r="WPW5">
        <f>'[1]Биология 6'!WPW87</f>
        <v>0</v>
      </c>
      <c r="WPX5">
        <f>'[1]Биология 6'!WPX87</f>
        <v>0</v>
      </c>
      <c r="WPY5">
        <f>'[1]Биология 6'!WPY87</f>
        <v>0</v>
      </c>
      <c r="WPZ5">
        <f>'[1]Биология 6'!WPZ87</f>
        <v>0</v>
      </c>
      <c r="WQA5">
        <f>'[1]Биология 6'!WQA87</f>
        <v>0</v>
      </c>
      <c r="WQB5">
        <f>'[1]Биология 6'!WQB87</f>
        <v>0</v>
      </c>
      <c r="WQC5">
        <f>'[1]Биология 6'!WQC87</f>
        <v>0</v>
      </c>
      <c r="WQD5">
        <f>'[1]Биология 6'!WQD87</f>
        <v>0</v>
      </c>
      <c r="WQE5">
        <f>'[1]Биология 6'!WQE87</f>
        <v>0</v>
      </c>
      <c r="WQF5">
        <f>'[1]Биология 6'!WQF87</f>
        <v>0</v>
      </c>
      <c r="WQG5">
        <f>'[1]Биология 6'!WQG87</f>
        <v>0</v>
      </c>
      <c r="WQH5">
        <f>'[1]Биология 6'!WQH87</f>
        <v>0</v>
      </c>
      <c r="WQI5">
        <f>'[1]Биология 6'!WQI87</f>
        <v>0</v>
      </c>
      <c r="WQJ5">
        <f>'[1]Биология 6'!WQJ87</f>
        <v>0</v>
      </c>
      <c r="WQK5">
        <f>'[1]Биология 6'!WQK87</f>
        <v>0</v>
      </c>
      <c r="WQL5">
        <f>'[1]Биология 6'!WQL87</f>
        <v>0</v>
      </c>
      <c r="WQM5">
        <f>'[1]Биология 6'!WQM87</f>
        <v>0</v>
      </c>
      <c r="WQN5">
        <f>'[1]Биология 6'!WQN87</f>
        <v>0</v>
      </c>
      <c r="WQO5">
        <f>'[1]Биология 6'!WQO87</f>
        <v>0</v>
      </c>
      <c r="WQP5">
        <f>'[1]Биология 6'!WQP87</f>
        <v>0</v>
      </c>
      <c r="WQQ5">
        <f>'[1]Биология 6'!WQQ87</f>
        <v>0</v>
      </c>
      <c r="WQR5">
        <f>'[1]Биология 6'!WQR87</f>
        <v>0</v>
      </c>
      <c r="WQS5">
        <f>'[1]Биология 6'!WQS87</f>
        <v>0</v>
      </c>
      <c r="WQT5">
        <f>'[1]Биология 6'!WQT87</f>
        <v>0</v>
      </c>
      <c r="WQU5">
        <f>'[1]Биология 6'!WQU87</f>
        <v>0</v>
      </c>
      <c r="WQV5">
        <f>'[1]Биология 6'!WQV87</f>
        <v>0</v>
      </c>
      <c r="WQW5">
        <f>'[1]Биология 6'!WQW87</f>
        <v>0</v>
      </c>
      <c r="WQX5">
        <f>'[1]Биология 6'!WQX87</f>
        <v>0</v>
      </c>
      <c r="WQY5">
        <f>'[1]Биология 6'!WQY87</f>
        <v>0</v>
      </c>
      <c r="WQZ5">
        <f>'[1]Биология 6'!WQZ87</f>
        <v>0</v>
      </c>
      <c r="WRA5">
        <f>'[1]Биология 6'!WRA87</f>
        <v>0</v>
      </c>
      <c r="WRB5">
        <f>'[1]Биология 6'!WRB87</f>
        <v>0</v>
      </c>
      <c r="WRC5">
        <f>'[1]Биология 6'!WRC87</f>
        <v>0</v>
      </c>
      <c r="WRD5">
        <f>'[1]Биология 6'!WRD87</f>
        <v>0</v>
      </c>
      <c r="WRE5">
        <f>'[1]Биология 6'!WRE87</f>
        <v>0</v>
      </c>
      <c r="WRF5">
        <f>'[1]Биология 6'!WRF87</f>
        <v>0</v>
      </c>
      <c r="WRG5">
        <f>'[1]Биология 6'!WRG87</f>
        <v>0</v>
      </c>
      <c r="WRH5">
        <f>'[1]Биология 6'!WRH87</f>
        <v>0</v>
      </c>
      <c r="WRI5">
        <f>'[1]Биология 6'!WRI87</f>
        <v>0</v>
      </c>
      <c r="WRJ5">
        <f>'[1]Биология 6'!WRJ87</f>
        <v>0</v>
      </c>
      <c r="WRK5">
        <f>'[1]Биология 6'!WRK87</f>
        <v>0</v>
      </c>
      <c r="WRL5">
        <f>'[1]Биология 6'!WRL87</f>
        <v>0</v>
      </c>
      <c r="WRM5">
        <f>'[1]Биология 6'!WRM87</f>
        <v>0</v>
      </c>
      <c r="WRN5">
        <f>'[1]Биология 6'!WRN87</f>
        <v>0</v>
      </c>
      <c r="WRO5">
        <f>'[1]Биология 6'!WRO87</f>
        <v>0</v>
      </c>
      <c r="WRP5">
        <f>'[1]Биология 6'!WRP87</f>
        <v>0</v>
      </c>
      <c r="WRQ5">
        <f>'[1]Биология 6'!WRQ87</f>
        <v>0</v>
      </c>
      <c r="WRR5">
        <f>'[1]Биология 6'!WRR87</f>
        <v>0</v>
      </c>
      <c r="WRS5">
        <f>'[1]Биология 6'!WRS87</f>
        <v>0</v>
      </c>
      <c r="WRT5">
        <f>'[1]Биология 6'!WRT87</f>
        <v>0</v>
      </c>
      <c r="WRU5">
        <f>'[1]Биология 6'!WRU87</f>
        <v>0</v>
      </c>
      <c r="WRV5">
        <f>'[1]Биология 6'!WRV87</f>
        <v>0</v>
      </c>
      <c r="WRW5">
        <f>'[1]Биология 6'!WRW87</f>
        <v>0</v>
      </c>
      <c r="WRX5">
        <f>'[1]Биология 6'!WRX87</f>
        <v>0</v>
      </c>
      <c r="WRY5">
        <f>'[1]Биология 6'!WRY87</f>
        <v>0</v>
      </c>
      <c r="WRZ5">
        <f>'[1]Биология 6'!WRZ87</f>
        <v>0</v>
      </c>
      <c r="WSA5">
        <f>'[1]Биология 6'!WSA87</f>
        <v>0</v>
      </c>
      <c r="WSB5">
        <f>'[1]Биология 6'!WSB87</f>
        <v>0</v>
      </c>
      <c r="WSC5">
        <f>'[1]Биология 6'!WSC87</f>
        <v>0</v>
      </c>
      <c r="WSD5">
        <f>'[1]Биология 6'!WSD87</f>
        <v>0</v>
      </c>
      <c r="WSE5">
        <f>'[1]Биология 6'!WSE87</f>
        <v>0</v>
      </c>
      <c r="WSF5">
        <f>'[1]Биология 6'!WSF87</f>
        <v>0</v>
      </c>
      <c r="WSG5">
        <f>'[1]Биология 6'!WSG87</f>
        <v>0</v>
      </c>
      <c r="WSH5">
        <f>'[1]Биология 6'!WSH87</f>
        <v>0</v>
      </c>
      <c r="WSI5">
        <f>'[1]Биология 6'!WSI87</f>
        <v>0</v>
      </c>
      <c r="WSJ5">
        <f>'[1]Биология 6'!WSJ87</f>
        <v>0</v>
      </c>
      <c r="WSK5">
        <f>'[1]Биология 6'!WSK87</f>
        <v>0</v>
      </c>
      <c r="WSL5">
        <f>'[1]Биология 6'!WSL87</f>
        <v>0</v>
      </c>
      <c r="WSM5">
        <f>'[1]Биология 6'!WSM87</f>
        <v>0</v>
      </c>
      <c r="WSN5">
        <f>'[1]Биология 6'!WSN87</f>
        <v>0</v>
      </c>
      <c r="WSO5">
        <f>'[1]Биология 6'!WSO87</f>
        <v>0</v>
      </c>
      <c r="WSP5">
        <f>'[1]Биология 6'!WSP87</f>
        <v>0</v>
      </c>
      <c r="WSQ5">
        <f>'[1]Биология 6'!WSQ87</f>
        <v>0</v>
      </c>
      <c r="WSR5">
        <f>'[1]Биология 6'!WSR87</f>
        <v>0</v>
      </c>
      <c r="WSS5">
        <f>'[1]Биология 6'!WSS87</f>
        <v>0</v>
      </c>
      <c r="WST5">
        <f>'[1]Биология 6'!WST87</f>
        <v>0</v>
      </c>
      <c r="WSU5">
        <f>'[1]Биология 6'!WSU87</f>
        <v>0</v>
      </c>
      <c r="WSV5">
        <f>'[1]Биология 6'!WSV87</f>
        <v>0</v>
      </c>
      <c r="WSW5">
        <f>'[1]Биология 6'!WSW87</f>
        <v>0</v>
      </c>
      <c r="WSX5">
        <f>'[1]Биология 6'!WSX87</f>
        <v>0</v>
      </c>
      <c r="WSY5">
        <f>'[1]Биология 6'!WSY87</f>
        <v>0</v>
      </c>
      <c r="WSZ5">
        <f>'[1]Биология 6'!WSZ87</f>
        <v>0</v>
      </c>
      <c r="WTA5">
        <f>'[1]Биология 6'!WTA87</f>
        <v>0</v>
      </c>
      <c r="WTB5">
        <f>'[1]Биология 6'!WTB87</f>
        <v>0</v>
      </c>
      <c r="WTC5">
        <f>'[1]Биология 6'!WTC87</f>
        <v>0</v>
      </c>
      <c r="WTD5">
        <f>'[1]Биология 6'!WTD87</f>
        <v>0</v>
      </c>
      <c r="WTE5">
        <f>'[1]Биология 6'!WTE87</f>
        <v>0</v>
      </c>
      <c r="WTF5">
        <f>'[1]Биология 6'!WTF87</f>
        <v>0</v>
      </c>
      <c r="WTG5">
        <f>'[1]Биология 6'!WTG87</f>
        <v>0</v>
      </c>
      <c r="WTH5">
        <f>'[1]Биология 6'!WTH87</f>
        <v>0</v>
      </c>
      <c r="WTI5">
        <f>'[1]Биология 6'!WTI87</f>
        <v>0</v>
      </c>
      <c r="WTJ5">
        <f>'[1]Биология 6'!WTJ87</f>
        <v>0</v>
      </c>
      <c r="WTK5">
        <f>'[1]Биология 6'!WTK87</f>
        <v>0</v>
      </c>
      <c r="WTL5">
        <f>'[1]Биология 6'!WTL87</f>
        <v>0</v>
      </c>
      <c r="WTM5">
        <f>'[1]Биология 6'!WTM87</f>
        <v>0</v>
      </c>
      <c r="WTN5">
        <f>'[1]Биология 6'!WTN87</f>
        <v>0</v>
      </c>
      <c r="WTO5">
        <f>'[1]Биология 6'!WTO87</f>
        <v>0</v>
      </c>
      <c r="WTP5">
        <f>'[1]Биология 6'!WTP87</f>
        <v>0</v>
      </c>
      <c r="WTQ5">
        <f>'[1]Биология 6'!WTQ87</f>
        <v>0</v>
      </c>
      <c r="WTR5">
        <f>'[1]Биология 6'!WTR87</f>
        <v>0</v>
      </c>
      <c r="WTS5">
        <f>'[1]Биология 6'!WTS87</f>
        <v>0</v>
      </c>
      <c r="WTT5">
        <f>'[1]Биология 6'!WTT87</f>
        <v>0</v>
      </c>
      <c r="WTU5">
        <f>'[1]Биология 6'!WTU87</f>
        <v>0</v>
      </c>
      <c r="WTV5">
        <f>'[1]Биология 6'!WTV87</f>
        <v>0</v>
      </c>
      <c r="WTW5">
        <f>'[1]Биология 6'!WTW87</f>
        <v>0</v>
      </c>
      <c r="WTX5">
        <f>'[1]Биология 6'!WTX87</f>
        <v>0</v>
      </c>
      <c r="WTY5">
        <f>'[1]Биология 6'!WTY87</f>
        <v>0</v>
      </c>
      <c r="WTZ5">
        <f>'[1]Биология 6'!WTZ87</f>
        <v>0</v>
      </c>
      <c r="WUA5">
        <f>'[1]Биология 6'!WUA87</f>
        <v>0</v>
      </c>
      <c r="WUB5">
        <f>'[1]Биология 6'!WUB87</f>
        <v>0</v>
      </c>
      <c r="WUC5">
        <f>'[1]Биология 6'!WUC87</f>
        <v>0</v>
      </c>
      <c r="WUD5">
        <f>'[1]Биология 6'!WUD87</f>
        <v>0</v>
      </c>
      <c r="WUE5">
        <f>'[1]Биология 6'!WUE87</f>
        <v>0</v>
      </c>
      <c r="WUF5">
        <f>'[1]Биология 6'!WUF87</f>
        <v>0</v>
      </c>
      <c r="WUG5">
        <f>'[1]Биология 6'!WUG87</f>
        <v>0</v>
      </c>
      <c r="WUH5">
        <f>'[1]Биология 6'!WUH87</f>
        <v>0</v>
      </c>
      <c r="WUI5">
        <f>'[1]Биология 6'!WUI87</f>
        <v>0</v>
      </c>
      <c r="WUJ5">
        <f>'[1]Биология 6'!WUJ87</f>
        <v>0</v>
      </c>
      <c r="WUK5">
        <f>'[1]Биология 6'!WUK87</f>
        <v>0</v>
      </c>
      <c r="WUL5">
        <f>'[1]Биология 6'!WUL87</f>
        <v>0</v>
      </c>
      <c r="WUM5">
        <f>'[1]Биология 6'!WUM87</f>
        <v>0</v>
      </c>
      <c r="WUN5">
        <f>'[1]Биология 6'!WUN87</f>
        <v>0</v>
      </c>
      <c r="WUO5">
        <f>'[1]Биология 6'!WUO87</f>
        <v>0</v>
      </c>
      <c r="WUP5">
        <f>'[1]Биология 6'!WUP87</f>
        <v>0</v>
      </c>
      <c r="WUQ5">
        <f>'[1]Биология 6'!WUQ87</f>
        <v>0</v>
      </c>
      <c r="WUR5">
        <f>'[1]Биология 6'!WUR87</f>
        <v>0</v>
      </c>
      <c r="WUS5">
        <f>'[1]Биология 6'!WUS87</f>
        <v>0</v>
      </c>
      <c r="WUT5">
        <f>'[1]Биология 6'!WUT87</f>
        <v>0</v>
      </c>
      <c r="WUU5">
        <f>'[1]Биология 6'!WUU87</f>
        <v>0</v>
      </c>
      <c r="WUV5">
        <f>'[1]Биология 6'!WUV87</f>
        <v>0</v>
      </c>
      <c r="WUW5">
        <f>'[1]Биология 6'!WUW87</f>
        <v>0</v>
      </c>
      <c r="WUX5">
        <f>'[1]Биология 6'!WUX87</f>
        <v>0</v>
      </c>
      <c r="WUY5">
        <f>'[1]Биология 6'!WUY87</f>
        <v>0</v>
      </c>
      <c r="WUZ5">
        <f>'[1]Биология 6'!WUZ87</f>
        <v>0</v>
      </c>
      <c r="WVA5">
        <f>'[1]Биология 6'!WVA87</f>
        <v>0</v>
      </c>
      <c r="WVB5">
        <f>'[1]Биология 6'!WVB87</f>
        <v>0</v>
      </c>
      <c r="WVC5">
        <f>'[1]Биология 6'!WVC87</f>
        <v>0</v>
      </c>
      <c r="WVD5">
        <f>'[1]Биология 6'!WVD87</f>
        <v>0</v>
      </c>
      <c r="WVE5">
        <f>'[1]Биология 6'!WVE87</f>
        <v>0</v>
      </c>
      <c r="WVF5">
        <f>'[1]Биология 6'!WVF87</f>
        <v>0</v>
      </c>
      <c r="WVG5">
        <f>'[1]Биология 6'!WVG87</f>
        <v>0</v>
      </c>
      <c r="WVH5">
        <f>'[1]Биология 6'!WVH87</f>
        <v>0</v>
      </c>
      <c r="WVI5">
        <f>'[1]Биология 6'!WVI87</f>
        <v>0</v>
      </c>
      <c r="WVJ5">
        <f>'[1]Биология 6'!WVJ87</f>
        <v>0</v>
      </c>
      <c r="WVK5">
        <f>'[1]Биология 6'!WVK87</f>
        <v>0</v>
      </c>
      <c r="WVL5">
        <f>'[1]Биология 6'!WVL87</f>
        <v>0</v>
      </c>
      <c r="WVM5">
        <f>'[1]Биология 6'!WVM87</f>
        <v>0</v>
      </c>
      <c r="WVN5">
        <f>'[1]Биология 6'!WVN87</f>
        <v>0</v>
      </c>
      <c r="WVO5">
        <f>'[1]Биология 6'!WVO87</f>
        <v>0</v>
      </c>
      <c r="WVP5">
        <f>'[1]Биология 6'!WVP87</f>
        <v>0</v>
      </c>
      <c r="WVQ5">
        <f>'[1]Биология 6'!WVQ87</f>
        <v>0</v>
      </c>
      <c r="WVR5">
        <f>'[1]Биология 6'!WVR87</f>
        <v>0</v>
      </c>
      <c r="WVS5">
        <f>'[1]Биология 6'!WVS87</f>
        <v>0</v>
      </c>
      <c r="WVT5">
        <f>'[1]Биология 6'!WVT87</f>
        <v>0</v>
      </c>
      <c r="WVU5">
        <f>'[1]Биология 6'!WVU87</f>
        <v>0</v>
      </c>
      <c r="WVV5">
        <f>'[1]Биология 6'!WVV87</f>
        <v>0</v>
      </c>
      <c r="WVW5">
        <f>'[1]Биология 6'!WVW87</f>
        <v>0</v>
      </c>
      <c r="WVX5">
        <f>'[1]Биология 6'!WVX87</f>
        <v>0</v>
      </c>
      <c r="WVY5">
        <f>'[1]Биология 6'!WVY87</f>
        <v>0</v>
      </c>
      <c r="WVZ5">
        <f>'[1]Биология 6'!WVZ87</f>
        <v>0</v>
      </c>
      <c r="WWA5">
        <f>'[1]Биология 6'!WWA87</f>
        <v>0</v>
      </c>
      <c r="WWB5">
        <f>'[1]Биология 6'!WWB87</f>
        <v>0</v>
      </c>
      <c r="WWC5">
        <f>'[1]Биология 6'!WWC87</f>
        <v>0</v>
      </c>
      <c r="WWD5">
        <f>'[1]Биология 6'!WWD87</f>
        <v>0</v>
      </c>
      <c r="WWE5">
        <f>'[1]Биология 6'!WWE87</f>
        <v>0</v>
      </c>
      <c r="WWF5">
        <f>'[1]Биология 6'!WWF87</f>
        <v>0</v>
      </c>
      <c r="WWG5">
        <f>'[1]Биология 6'!WWG87</f>
        <v>0</v>
      </c>
      <c r="WWH5">
        <f>'[1]Биология 6'!WWH87</f>
        <v>0</v>
      </c>
      <c r="WWI5">
        <f>'[1]Биология 6'!WWI87</f>
        <v>0</v>
      </c>
      <c r="WWJ5">
        <f>'[1]Биология 6'!WWJ87</f>
        <v>0</v>
      </c>
      <c r="WWK5">
        <f>'[1]Биология 6'!WWK87</f>
        <v>0</v>
      </c>
      <c r="WWL5">
        <f>'[1]Биология 6'!WWL87</f>
        <v>0</v>
      </c>
      <c r="WWM5">
        <f>'[1]Биология 6'!WWM87</f>
        <v>0</v>
      </c>
      <c r="WWN5">
        <f>'[1]Биология 6'!WWN87</f>
        <v>0</v>
      </c>
      <c r="WWO5">
        <f>'[1]Биология 6'!WWO87</f>
        <v>0</v>
      </c>
      <c r="WWP5">
        <f>'[1]Биология 6'!WWP87</f>
        <v>0</v>
      </c>
      <c r="WWQ5">
        <f>'[1]Биология 6'!WWQ87</f>
        <v>0</v>
      </c>
      <c r="WWR5">
        <f>'[1]Биология 6'!WWR87</f>
        <v>0</v>
      </c>
      <c r="WWS5">
        <f>'[1]Биология 6'!WWS87</f>
        <v>0</v>
      </c>
      <c r="WWT5">
        <f>'[1]Биология 6'!WWT87</f>
        <v>0</v>
      </c>
      <c r="WWU5">
        <f>'[1]Биология 6'!WWU87</f>
        <v>0</v>
      </c>
      <c r="WWV5">
        <f>'[1]Биология 6'!WWV87</f>
        <v>0</v>
      </c>
      <c r="WWW5">
        <f>'[1]Биология 6'!WWW87</f>
        <v>0</v>
      </c>
      <c r="WWX5">
        <f>'[1]Биология 6'!WWX87</f>
        <v>0</v>
      </c>
      <c r="WWY5">
        <f>'[1]Биология 6'!WWY87</f>
        <v>0</v>
      </c>
      <c r="WWZ5">
        <f>'[1]Биология 6'!WWZ87</f>
        <v>0</v>
      </c>
      <c r="WXA5">
        <f>'[1]Биология 6'!WXA87</f>
        <v>0</v>
      </c>
      <c r="WXB5">
        <f>'[1]Биология 6'!WXB87</f>
        <v>0</v>
      </c>
      <c r="WXC5">
        <f>'[1]Биология 6'!WXC87</f>
        <v>0</v>
      </c>
      <c r="WXD5">
        <f>'[1]Биология 6'!WXD87</f>
        <v>0</v>
      </c>
      <c r="WXE5">
        <f>'[1]Биология 6'!WXE87</f>
        <v>0</v>
      </c>
      <c r="WXF5">
        <f>'[1]Биология 6'!WXF87</f>
        <v>0</v>
      </c>
      <c r="WXG5">
        <f>'[1]Биология 6'!WXG87</f>
        <v>0</v>
      </c>
      <c r="WXH5">
        <f>'[1]Биология 6'!WXH87</f>
        <v>0</v>
      </c>
      <c r="WXI5">
        <f>'[1]Биология 6'!WXI87</f>
        <v>0</v>
      </c>
      <c r="WXJ5">
        <f>'[1]Биология 6'!WXJ87</f>
        <v>0</v>
      </c>
      <c r="WXK5">
        <f>'[1]Биология 6'!WXK87</f>
        <v>0</v>
      </c>
      <c r="WXL5">
        <f>'[1]Биология 6'!WXL87</f>
        <v>0</v>
      </c>
      <c r="WXM5">
        <f>'[1]Биология 6'!WXM87</f>
        <v>0</v>
      </c>
      <c r="WXN5">
        <f>'[1]Биология 6'!WXN87</f>
        <v>0</v>
      </c>
      <c r="WXO5">
        <f>'[1]Биология 6'!WXO87</f>
        <v>0</v>
      </c>
      <c r="WXP5">
        <f>'[1]Биология 6'!WXP87</f>
        <v>0</v>
      </c>
      <c r="WXQ5">
        <f>'[1]Биология 6'!WXQ87</f>
        <v>0</v>
      </c>
      <c r="WXR5">
        <f>'[1]Биология 6'!WXR87</f>
        <v>0</v>
      </c>
      <c r="WXS5">
        <f>'[1]Биология 6'!WXS87</f>
        <v>0</v>
      </c>
      <c r="WXT5">
        <f>'[1]Биология 6'!WXT87</f>
        <v>0</v>
      </c>
      <c r="WXU5">
        <f>'[1]Биология 6'!WXU87</f>
        <v>0</v>
      </c>
      <c r="WXV5">
        <f>'[1]Биология 6'!WXV87</f>
        <v>0</v>
      </c>
      <c r="WXW5">
        <f>'[1]Биология 6'!WXW87</f>
        <v>0</v>
      </c>
      <c r="WXX5">
        <f>'[1]Биология 6'!WXX87</f>
        <v>0</v>
      </c>
      <c r="WXY5">
        <f>'[1]Биология 6'!WXY87</f>
        <v>0</v>
      </c>
      <c r="WXZ5">
        <f>'[1]Биология 6'!WXZ87</f>
        <v>0</v>
      </c>
      <c r="WYA5">
        <f>'[1]Биология 6'!WYA87</f>
        <v>0</v>
      </c>
      <c r="WYB5">
        <f>'[1]Биология 6'!WYB87</f>
        <v>0</v>
      </c>
      <c r="WYC5">
        <f>'[1]Биология 6'!WYC87</f>
        <v>0</v>
      </c>
      <c r="WYD5">
        <f>'[1]Биология 6'!WYD87</f>
        <v>0</v>
      </c>
      <c r="WYE5">
        <f>'[1]Биология 6'!WYE87</f>
        <v>0</v>
      </c>
      <c r="WYF5">
        <f>'[1]Биология 6'!WYF87</f>
        <v>0</v>
      </c>
      <c r="WYG5">
        <f>'[1]Биология 6'!WYG87</f>
        <v>0</v>
      </c>
      <c r="WYH5">
        <f>'[1]Биология 6'!WYH87</f>
        <v>0</v>
      </c>
      <c r="WYI5">
        <f>'[1]Биология 6'!WYI87</f>
        <v>0</v>
      </c>
      <c r="WYJ5">
        <f>'[1]Биология 6'!WYJ87</f>
        <v>0</v>
      </c>
      <c r="WYK5">
        <f>'[1]Биология 6'!WYK87</f>
        <v>0</v>
      </c>
      <c r="WYL5">
        <f>'[1]Биология 6'!WYL87</f>
        <v>0</v>
      </c>
      <c r="WYM5">
        <f>'[1]Биология 6'!WYM87</f>
        <v>0</v>
      </c>
      <c r="WYN5">
        <f>'[1]Биология 6'!WYN87</f>
        <v>0</v>
      </c>
      <c r="WYO5">
        <f>'[1]Биология 6'!WYO87</f>
        <v>0</v>
      </c>
      <c r="WYP5">
        <f>'[1]Биология 6'!WYP87</f>
        <v>0</v>
      </c>
      <c r="WYQ5">
        <f>'[1]Биология 6'!WYQ87</f>
        <v>0</v>
      </c>
      <c r="WYR5">
        <f>'[1]Биология 6'!WYR87</f>
        <v>0</v>
      </c>
      <c r="WYS5">
        <f>'[1]Биология 6'!WYS87</f>
        <v>0</v>
      </c>
      <c r="WYT5">
        <f>'[1]Биология 6'!WYT87</f>
        <v>0</v>
      </c>
      <c r="WYU5">
        <f>'[1]Биология 6'!WYU87</f>
        <v>0</v>
      </c>
      <c r="WYV5">
        <f>'[1]Биология 6'!WYV87</f>
        <v>0</v>
      </c>
      <c r="WYW5">
        <f>'[1]Биология 6'!WYW87</f>
        <v>0</v>
      </c>
      <c r="WYX5">
        <f>'[1]Биология 6'!WYX87</f>
        <v>0</v>
      </c>
      <c r="WYY5">
        <f>'[1]Биология 6'!WYY87</f>
        <v>0</v>
      </c>
      <c r="WYZ5">
        <f>'[1]Биология 6'!WYZ87</f>
        <v>0</v>
      </c>
      <c r="WZA5">
        <f>'[1]Биология 6'!WZA87</f>
        <v>0</v>
      </c>
      <c r="WZB5">
        <f>'[1]Биология 6'!WZB87</f>
        <v>0</v>
      </c>
      <c r="WZC5">
        <f>'[1]Биология 6'!WZC87</f>
        <v>0</v>
      </c>
      <c r="WZD5">
        <f>'[1]Биология 6'!WZD87</f>
        <v>0</v>
      </c>
      <c r="WZE5">
        <f>'[1]Биология 6'!WZE87</f>
        <v>0</v>
      </c>
      <c r="WZF5">
        <f>'[1]Биология 6'!WZF87</f>
        <v>0</v>
      </c>
      <c r="WZG5">
        <f>'[1]Биология 6'!WZG87</f>
        <v>0</v>
      </c>
      <c r="WZH5">
        <f>'[1]Биология 6'!WZH87</f>
        <v>0</v>
      </c>
      <c r="WZI5">
        <f>'[1]Биология 6'!WZI87</f>
        <v>0</v>
      </c>
      <c r="WZJ5">
        <f>'[1]Биология 6'!WZJ87</f>
        <v>0</v>
      </c>
      <c r="WZK5">
        <f>'[1]Биология 6'!WZK87</f>
        <v>0</v>
      </c>
      <c r="WZL5">
        <f>'[1]Биология 6'!WZL87</f>
        <v>0</v>
      </c>
      <c r="WZM5">
        <f>'[1]Биология 6'!WZM87</f>
        <v>0</v>
      </c>
      <c r="WZN5">
        <f>'[1]Биология 6'!WZN87</f>
        <v>0</v>
      </c>
      <c r="WZO5">
        <f>'[1]Биология 6'!WZO87</f>
        <v>0</v>
      </c>
      <c r="WZP5">
        <f>'[1]Биология 6'!WZP87</f>
        <v>0</v>
      </c>
      <c r="WZQ5">
        <f>'[1]Биология 6'!WZQ87</f>
        <v>0</v>
      </c>
      <c r="WZR5">
        <f>'[1]Биология 6'!WZR87</f>
        <v>0</v>
      </c>
      <c r="WZS5">
        <f>'[1]Биология 6'!WZS87</f>
        <v>0</v>
      </c>
      <c r="WZT5">
        <f>'[1]Биология 6'!WZT87</f>
        <v>0</v>
      </c>
      <c r="WZU5">
        <f>'[1]Биология 6'!WZU87</f>
        <v>0</v>
      </c>
      <c r="WZV5">
        <f>'[1]Биология 6'!WZV87</f>
        <v>0</v>
      </c>
      <c r="WZW5">
        <f>'[1]Биология 6'!WZW87</f>
        <v>0</v>
      </c>
      <c r="WZX5">
        <f>'[1]Биология 6'!WZX87</f>
        <v>0</v>
      </c>
      <c r="WZY5">
        <f>'[1]Биология 6'!WZY87</f>
        <v>0</v>
      </c>
      <c r="WZZ5">
        <f>'[1]Биология 6'!WZZ87</f>
        <v>0</v>
      </c>
      <c r="XAA5">
        <f>'[1]Биология 6'!XAA87</f>
        <v>0</v>
      </c>
      <c r="XAB5">
        <f>'[1]Биология 6'!XAB87</f>
        <v>0</v>
      </c>
      <c r="XAC5">
        <f>'[1]Биология 6'!XAC87</f>
        <v>0</v>
      </c>
      <c r="XAD5">
        <f>'[1]Биология 6'!XAD87</f>
        <v>0</v>
      </c>
      <c r="XAE5">
        <f>'[1]Биология 6'!XAE87</f>
        <v>0</v>
      </c>
      <c r="XAF5">
        <f>'[1]Биология 6'!XAF87</f>
        <v>0</v>
      </c>
      <c r="XAG5">
        <f>'[1]Биология 6'!XAG87</f>
        <v>0</v>
      </c>
      <c r="XAH5">
        <f>'[1]Биология 6'!XAH87</f>
        <v>0</v>
      </c>
      <c r="XAI5">
        <f>'[1]Биология 6'!XAI87</f>
        <v>0</v>
      </c>
      <c r="XAJ5">
        <f>'[1]Биология 6'!XAJ87</f>
        <v>0</v>
      </c>
      <c r="XAK5">
        <f>'[1]Биология 6'!XAK87</f>
        <v>0</v>
      </c>
      <c r="XAL5">
        <f>'[1]Биология 6'!XAL87</f>
        <v>0</v>
      </c>
      <c r="XAM5">
        <f>'[1]Биология 6'!XAM87</f>
        <v>0</v>
      </c>
      <c r="XAN5">
        <f>'[1]Биология 6'!XAN87</f>
        <v>0</v>
      </c>
      <c r="XAO5">
        <f>'[1]Биология 6'!XAO87</f>
        <v>0</v>
      </c>
      <c r="XAP5">
        <f>'[1]Биология 6'!XAP87</f>
        <v>0</v>
      </c>
      <c r="XAQ5">
        <f>'[1]Биология 6'!XAQ87</f>
        <v>0</v>
      </c>
      <c r="XAR5">
        <f>'[1]Биология 6'!XAR87</f>
        <v>0</v>
      </c>
      <c r="XAS5">
        <f>'[1]Биология 6'!XAS87</f>
        <v>0</v>
      </c>
      <c r="XAT5">
        <f>'[1]Биология 6'!XAT87</f>
        <v>0</v>
      </c>
      <c r="XAU5">
        <f>'[1]Биология 6'!XAU87</f>
        <v>0</v>
      </c>
      <c r="XAV5">
        <f>'[1]Биология 6'!XAV87</f>
        <v>0</v>
      </c>
      <c r="XAW5">
        <f>'[1]Биология 6'!XAW87</f>
        <v>0</v>
      </c>
      <c r="XAX5">
        <f>'[1]Биология 6'!XAX87</f>
        <v>0</v>
      </c>
      <c r="XAY5">
        <f>'[1]Биология 6'!XAY87</f>
        <v>0</v>
      </c>
      <c r="XAZ5">
        <f>'[1]Биология 6'!XAZ87</f>
        <v>0</v>
      </c>
      <c r="XBA5">
        <f>'[1]Биология 6'!XBA87</f>
        <v>0</v>
      </c>
      <c r="XBB5">
        <f>'[1]Биология 6'!XBB87</f>
        <v>0</v>
      </c>
      <c r="XBC5">
        <f>'[1]Биология 6'!XBC87</f>
        <v>0</v>
      </c>
      <c r="XBD5">
        <f>'[1]Биология 6'!XBD87</f>
        <v>0</v>
      </c>
      <c r="XBE5">
        <f>'[1]Биология 6'!XBE87</f>
        <v>0</v>
      </c>
      <c r="XBF5">
        <f>'[1]Биология 6'!XBF87</f>
        <v>0</v>
      </c>
      <c r="XBG5">
        <f>'[1]Биология 6'!XBG87</f>
        <v>0</v>
      </c>
      <c r="XBH5">
        <f>'[1]Биология 6'!XBH87</f>
        <v>0</v>
      </c>
      <c r="XBI5">
        <f>'[1]Биология 6'!XBI87</f>
        <v>0</v>
      </c>
      <c r="XBJ5">
        <f>'[1]Биология 6'!XBJ87</f>
        <v>0</v>
      </c>
      <c r="XBK5">
        <f>'[1]Биология 6'!XBK87</f>
        <v>0</v>
      </c>
      <c r="XBL5">
        <f>'[1]Биология 6'!XBL87</f>
        <v>0</v>
      </c>
      <c r="XBM5">
        <f>'[1]Биология 6'!XBM87</f>
        <v>0</v>
      </c>
      <c r="XBN5">
        <f>'[1]Биология 6'!XBN87</f>
        <v>0</v>
      </c>
      <c r="XBO5">
        <f>'[1]Биология 6'!XBO87</f>
        <v>0</v>
      </c>
      <c r="XBP5">
        <f>'[1]Биология 6'!XBP87</f>
        <v>0</v>
      </c>
      <c r="XBQ5">
        <f>'[1]Биология 6'!XBQ87</f>
        <v>0</v>
      </c>
      <c r="XBR5">
        <f>'[1]Биология 6'!XBR87</f>
        <v>0</v>
      </c>
      <c r="XBS5">
        <f>'[1]Биология 6'!XBS87</f>
        <v>0</v>
      </c>
      <c r="XBT5">
        <f>'[1]Биология 6'!XBT87</f>
        <v>0</v>
      </c>
      <c r="XBU5">
        <f>'[1]Биология 6'!XBU87</f>
        <v>0</v>
      </c>
      <c r="XBV5">
        <f>'[1]Биология 6'!XBV87</f>
        <v>0</v>
      </c>
      <c r="XBW5">
        <f>'[1]Биология 6'!XBW87</f>
        <v>0</v>
      </c>
      <c r="XBX5">
        <f>'[1]Биология 6'!XBX87</f>
        <v>0</v>
      </c>
      <c r="XBY5">
        <f>'[1]Биология 6'!XBY87</f>
        <v>0</v>
      </c>
      <c r="XBZ5">
        <f>'[1]Биология 6'!XBZ87</f>
        <v>0</v>
      </c>
      <c r="XCA5">
        <f>'[1]Биология 6'!XCA87</f>
        <v>0</v>
      </c>
      <c r="XCB5">
        <f>'[1]Биология 6'!XCB87</f>
        <v>0</v>
      </c>
      <c r="XCC5">
        <f>'[1]Биология 6'!XCC87</f>
        <v>0</v>
      </c>
      <c r="XCD5">
        <f>'[1]Биология 6'!XCD87</f>
        <v>0</v>
      </c>
      <c r="XCE5">
        <f>'[1]Биология 6'!XCE87</f>
        <v>0</v>
      </c>
      <c r="XCF5">
        <f>'[1]Биология 6'!XCF87</f>
        <v>0</v>
      </c>
      <c r="XCG5">
        <f>'[1]Биология 6'!XCG87</f>
        <v>0</v>
      </c>
      <c r="XCH5">
        <f>'[1]Биология 6'!XCH87</f>
        <v>0</v>
      </c>
      <c r="XCI5">
        <f>'[1]Биология 6'!XCI87</f>
        <v>0</v>
      </c>
      <c r="XCJ5">
        <f>'[1]Биология 6'!XCJ87</f>
        <v>0</v>
      </c>
      <c r="XCK5">
        <f>'[1]Биология 6'!XCK87</f>
        <v>0</v>
      </c>
      <c r="XCL5">
        <f>'[1]Биология 6'!XCL87</f>
        <v>0</v>
      </c>
      <c r="XCM5">
        <f>'[1]Биология 6'!XCM87</f>
        <v>0</v>
      </c>
      <c r="XCN5">
        <f>'[1]Биология 6'!XCN87</f>
        <v>0</v>
      </c>
      <c r="XCO5">
        <f>'[1]Биология 6'!XCO87</f>
        <v>0</v>
      </c>
      <c r="XCP5">
        <f>'[1]Биология 6'!XCP87</f>
        <v>0</v>
      </c>
      <c r="XCQ5">
        <f>'[1]Биология 6'!XCQ87</f>
        <v>0</v>
      </c>
      <c r="XCR5">
        <f>'[1]Биология 6'!XCR87</f>
        <v>0</v>
      </c>
      <c r="XCS5">
        <f>'[1]Биология 6'!XCS87</f>
        <v>0</v>
      </c>
      <c r="XCT5">
        <f>'[1]Биология 6'!XCT87</f>
        <v>0</v>
      </c>
      <c r="XCU5">
        <f>'[1]Биология 6'!XCU87</f>
        <v>0</v>
      </c>
      <c r="XCV5">
        <f>'[1]Биология 6'!XCV87</f>
        <v>0</v>
      </c>
      <c r="XCW5">
        <f>'[1]Биология 6'!XCW87</f>
        <v>0</v>
      </c>
      <c r="XCX5">
        <f>'[1]Биология 6'!XCX87</f>
        <v>0</v>
      </c>
      <c r="XCY5">
        <f>'[1]Биология 6'!XCY87</f>
        <v>0</v>
      </c>
      <c r="XCZ5">
        <f>'[1]Биология 6'!XCZ87</f>
        <v>0</v>
      </c>
      <c r="XDA5">
        <f>'[1]Биология 6'!XDA87</f>
        <v>0</v>
      </c>
      <c r="XDB5">
        <f>'[1]Биология 6'!XDB87</f>
        <v>0</v>
      </c>
      <c r="XDC5">
        <f>'[1]Биология 6'!XDC87</f>
        <v>0</v>
      </c>
      <c r="XDD5">
        <f>'[1]Биология 6'!XDD87</f>
        <v>0</v>
      </c>
      <c r="XDE5">
        <f>'[1]Биология 6'!XDE87</f>
        <v>0</v>
      </c>
      <c r="XDF5">
        <f>'[1]Биология 6'!XDF87</f>
        <v>0</v>
      </c>
      <c r="XDG5">
        <f>'[1]Биология 6'!XDG87</f>
        <v>0</v>
      </c>
      <c r="XDH5">
        <f>'[1]Биология 6'!XDH87</f>
        <v>0</v>
      </c>
      <c r="XDI5">
        <f>'[1]Биология 6'!XDI87</f>
        <v>0</v>
      </c>
      <c r="XDJ5">
        <f>'[1]Биология 6'!XDJ87</f>
        <v>0</v>
      </c>
      <c r="XDK5">
        <f>'[1]Биология 6'!XDK87</f>
        <v>0</v>
      </c>
      <c r="XDL5">
        <f>'[1]Биология 6'!XDL87</f>
        <v>0</v>
      </c>
      <c r="XDM5">
        <f>'[1]Биология 6'!XDM87</f>
        <v>0</v>
      </c>
      <c r="XDN5">
        <f>'[1]Биология 6'!XDN87</f>
        <v>0</v>
      </c>
      <c r="XDO5">
        <f>'[1]Биология 6'!XDO87</f>
        <v>0</v>
      </c>
      <c r="XDP5">
        <f>'[1]Биология 6'!XDP87</f>
        <v>0</v>
      </c>
      <c r="XDQ5">
        <f>'[1]Биология 6'!XDQ87</f>
        <v>0</v>
      </c>
      <c r="XDR5">
        <f>'[1]Биология 6'!XDR87</f>
        <v>0</v>
      </c>
      <c r="XDS5">
        <f>'[1]Биология 6'!XDS87</f>
        <v>0</v>
      </c>
      <c r="XDT5">
        <f>'[1]Биология 6'!XDT87</f>
        <v>0</v>
      </c>
      <c r="XDU5">
        <f>'[1]Биология 6'!XDU87</f>
        <v>0</v>
      </c>
      <c r="XDV5">
        <f>'[1]Биология 6'!XDV87</f>
        <v>0</v>
      </c>
      <c r="XDW5">
        <f>'[1]Биология 6'!XDW87</f>
        <v>0</v>
      </c>
      <c r="XDX5">
        <f>'[1]Биология 6'!XDX87</f>
        <v>0</v>
      </c>
      <c r="XDY5">
        <f>'[1]Биология 6'!XDY87</f>
        <v>0</v>
      </c>
      <c r="XDZ5">
        <f>'[1]Биология 6'!XDZ87</f>
        <v>0</v>
      </c>
      <c r="XEA5">
        <f>'[1]Биология 6'!XEA87</f>
        <v>0</v>
      </c>
      <c r="XEB5">
        <f>'[1]Биология 6'!XEB87</f>
        <v>0</v>
      </c>
      <c r="XEC5">
        <f>'[1]Биология 6'!XEC87</f>
        <v>0</v>
      </c>
      <c r="XED5">
        <f>'[1]Биология 6'!XED87</f>
        <v>0</v>
      </c>
      <c r="XEE5">
        <f>'[1]Биология 6'!XEE87</f>
        <v>0</v>
      </c>
      <c r="XEF5">
        <f>'[1]Биология 6'!XEF87</f>
        <v>0</v>
      </c>
      <c r="XEG5">
        <f>'[1]Биология 6'!XEG87</f>
        <v>0</v>
      </c>
      <c r="XEH5">
        <f>'[1]Биология 6'!XEH87</f>
        <v>0</v>
      </c>
      <c r="XEI5">
        <f>'[1]Биология 6'!XEI87</f>
        <v>0</v>
      </c>
      <c r="XEJ5">
        <f>'[1]Биология 6'!XEJ87</f>
        <v>0</v>
      </c>
      <c r="XEK5">
        <f>'[1]Биология 6'!XEK87</f>
        <v>0</v>
      </c>
      <c r="XEL5">
        <f>'[1]Биология 6'!XEL87</f>
        <v>0</v>
      </c>
      <c r="XEM5">
        <f>'[1]Биология 6'!XEM87</f>
        <v>0</v>
      </c>
      <c r="XEN5">
        <f>'[1]Биология 6'!XEN87</f>
        <v>0</v>
      </c>
      <c r="XEO5">
        <f>'[1]Биология 6'!XEO87</f>
        <v>0</v>
      </c>
      <c r="XEP5">
        <f>'[1]Биология 6'!XEP87</f>
        <v>0</v>
      </c>
      <c r="XEQ5">
        <f>'[1]Биология 6'!XEQ87</f>
        <v>0</v>
      </c>
      <c r="XER5">
        <f>'[1]Биология 6'!XER87</f>
        <v>0</v>
      </c>
      <c r="XES5">
        <f>'[1]Биология 6'!XES87</f>
        <v>0</v>
      </c>
      <c r="XET5">
        <f>'[1]Биология 6'!XET87</f>
        <v>0</v>
      </c>
      <c r="XEU5">
        <f>'[1]Биология 6'!XEU87</f>
        <v>0</v>
      </c>
      <c r="XEV5">
        <f>'[1]Биология 6'!XEV87</f>
        <v>0</v>
      </c>
      <c r="XEW5">
        <f>'[1]Биология 6'!XEW87</f>
        <v>0</v>
      </c>
      <c r="XEX5">
        <f>'[1]Биология 6'!XEX87</f>
        <v>0</v>
      </c>
      <c r="XEY5">
        <f>'[1]Биология 6'!XEY87</f>
        <v>0</v>
      </c>
      <c r="XEZ5">
        <f>'[1]Биология 6'!XEZ87</f>
        <v>0</v>
      </c>
      <c r="XFA5">
        <f>'[1]Биология 6'!XFA87</f>
        <v>0</v>
      </c>
      <c r="XFB5">
        <f>'[1]Биология 6'!XFB87</f>
        <v>0</v>
      </c>
      <c r="XFC5">
        <f>'[1]Биология 6'!XFC87</f>
        <v>0</v>
      </c>
      <c r="XFD5">
        <f>'[1]Биология 6'!XFD87</f>
        <v>0</v>
      </c>
    </row>
    <row r="6" spans="1:16384" ht="15.75" x14ac:dyDescent="0.25">
      <c r="A6" s="4">
        <v>3</v>
      </c>
      <c r="B6" s="4" t="s">
        <v>5</v>
      </c>
      <c r="C6" s="4" t="s">
        <v>6</v>
      </c>
      <c r="D6" s="4" t="s">
        <v>7</v>
      </c>
      <c r="E6" s="4" t="s">
        <v>10</v>
      </c>
      <c r="F6" s="4">
        <f>'[1]Биология 6'!F130</f>
        <v>20.100000000000001</v>
      </c>
      <c r="G6" s="4">
        <v>6</v>
      </c>
      <c r="AI6">
        <f>'[1]Биология 6'!AI130</f>
        <v>0</v>
      </c>
      <c r="AJ6">
        <f>'[1]Биология 6'!AJ130</f>
        <v>0</v>
      </c>
      <c r="AK6">
        <f>'[1]Биология 6'!AK130</f>
        <v>0</v>
      </c>
      <c r="AL6">
        <f>'[1]Биология 6'!AL130</f>
        <v>0</v>
      </c>
      <c r="AM6">
        <f>'[1]Биология 6'!AM130</f>
        <v>0</v>
      </c>
      <c r="AN6">
        <f>'[1]Биология 6'!AN130</f>
        <v>0</v>
      </c>
      <c r="AO6">
        <f>'[1]Биология 6'!AO130</f>
        <v>0</v>
      </c>
      <c r="AP6">
        <f>'[1]Биология 6'!AP130</f>
        <v>0</v>
      </c>
      <c r="AQ6">
        <f>'[1]Биология 6'!AQ130</f>
        <v>0</v>
      </c>
      <c r="AR6">
        <f>'[1]Биология 6'!AR130</f>
        <v>0</v>
      </c>
      <c r="AS6">
        <f>'[1]Биология 6'!AS130</f>
        <v>0</v>
      </c>
      <c r="AT6">
        <f>'[1]Биология 6'!AT130</f>
        <v>0</v>
      </c>
      <c r="AU6">
        <f>'[1]Биология 6'!AU130</f>
        <v>0</v>
      </c>
      <c r="AV6">
        <f>'[1]Биология 6'!AV130</f>
        <v>0</v>
      </c>
      <c r="AW6">
        <f>'[1]Биология 6'!AW130</f>
        <v>0</v>
      </c>
      <c r="AX6">
        <f>'[1]Биология 6'!AX130</f>
        <v>0</v>
      </c>
      <c r="AY6">
        <f>'[1]Биология 6'!AY130</f>
        <v>0</v>
      </c>
      <c r="AZ6">
        <f>'[1]Биология 6'!AZ130</f>
        <v>0</v>
      </c>
      <c r="BA6">
        <f>'[1]Биология 6'!BA130</f>
        <v>0</v>
      </c>
      <c r="BB6">
        <f>'[1]Биология 6'!BB130</f>
        <v>0</v>
      </c>
      <c r="BC6">
        <f>'[1]Биология 6'!BC130</f>
        <v>0</v>
      </c>
      <c r="BD6">
        <f>'[1]Биология 6'!BD130</f>
        <v>0</v>
      </c>
      <c r="BE6">
        <f>'[1]Биология 6'!BE130</f>
        <v>0</v>
      </c>
      <c r="BF6">
        <f>'[1]Биология 6'!BF130</f>
        <v>0</v>
      </c>
      <c r="BG6">
        <f>'[1]Биология 6'!BG130</f>
        <v>0</v>
      </c>
      <c r="BH6">
        <f>'[1]Биология 6'!BH130</f>
        <v>0</v>
      </c>
      <c r="BI6">
        <f>'[1]Биология 6'!BI130</f>
        <v>0</v>
      </c>
      <c r="BJ6">
        <f>'[1]Биология 6'!BJ130</f>
        <v>0</v>
      </c>
      <c r="BK6">
        <f>'[1]Биология 6'!BK130</f>
        <v>0</v>
      </c>
      <c r="BL6">
        <f>'[1]Биология 6'!BL130</f>
        <v>0</v>
      </c>
      <c r="BM6">
        <f>'[1]Биология 6'!BM130</f>
        <v>0</v>
      </c>
      <c r="BN6">
        <f>'[1]Биология 6'!BN130</f>
        <v>0</v>
      </c>
      <c r="BO6">
        <f>'[1]Биология 6'!BO130</f>
        <v>0</v>
      </c>
      <c r="BP6">
        <f>'[1]Биология 6'!BP130</f>
        <v>0</v>
      </c>
      <c r="BQ6">
        <f>'[1]Биология 6'!BQ130</f>
        <v>0</v>
      </c>
      <c r="BR6">
        <f>'[1]Биология 6'!BR130</f>
        <v>0</v>
      </c>
      <c r="BS6">
        <f>'[1]Биология 6'!BS130</f>
        <v>0</v>
      </c>
      <c r="BT6">
        <f>'[1]Биология 6'!BT130</f>
        <v>0</v>
      </c>
      <c r="BU6">
        <f>'[1]Биология 6'!BU130</f>
        <v>0</v>
      </c>
      <c r="BV6">
        <f>'[1]Биология 6'!BV130</f>
        <v>0</v>
      </c>
      <c r="BW6">
        <f>'[1]Биология 6'!BW130</f>
        <v>0</v>
      </c>
      <c r="BX6">
        <f>'[1]Биология 6'!BX130</f>
        <v>0</v>
      </c>
      <c r="BY6">
        <f>'[1]Биология 6'!BY130</f>
        <v>0</v>
      </c>
      <c r="BZ6">
        <f>'[1]Биология 6'!BZ130</f>
        <v>0</v>
      </c>
      <c r="CA6">
        <f>'[1]Биология 6'!CA130</f>
        <v>0</v>
      </c>
      <c r="CB6">
        <f>'[1]Биология 6'!CB130</f>
        <v>0</v>
      </c>
      <c r="CC6">
        <f>'[1]Биология 6'!CC130</f>
        <v>0</v>
      </c>
      <c r="CD6">
        <f>'[1]Биология 6'!CD130</f>
        <v>0</v>
      </c>
      <c r="CE6">
        <f>'[1]Биология 6'!CE130</f>
        <v>0</v>
      </c>
      <c r="CF6">
        <f>'[1]Биология 6'!CF130</f>
        <v>0</v>
      </c>
      <c r="CG6">
        <f>'[1]Биология 6'!CG130</f>
        <v>0</v>
      </c>
      <c r="CH6">
        <f>'[1]Биология 6'!CH130</f>
        <v>0</v>
      </c>
      <c r="CI6">
        <f>'[1]Биология 6'!CI130</f>
        <v>0</v>
      </c>
      <c r="CJ6">
        <f>'[1]Биология 6'!CJ130</f>
        <v>0</v>
      </c>
      <c r="CK6">
        <f>'[1]Биология 6'!CK130</f>
        <v>0</v>
      </c>
      <c r="CL6">
        <f>'[1]Биология 6'!CL130</f>
        <v>0</v>
      </c>
      <c r="CM6">
        <f>'[1]Биология 6'!CM130</f>
        <v>0</v>
      </c>
      <c r="CN6">
        <f>'[1]Биология 6'!CN130</f>
        <v>0</v>
      </c>
      <c r="CO6">
        <f>'[1]Биология 6'!CO130</f>
        <v>0</v>
      </c>
      <c r="CP6">
        <f>'[1]Биология 6'!CP130</f>
        <v>0</v>
      </c>
      <c r="CQ6">
        <f>'[1]Биология 6'!CQ130</f>
        <v>0</v>
      </c>
      <c r="CR6">
        <f>'[1]Биология 6'!CR130</f>
        <v>0</v>
      </c>
      <c r="CS6">
        <f>'[1]Биология 6'!CS130</f>
        <v>0</v>
      </c>
      <c r="CT6">
        <f>'[1]Биология 6'!CT130</f>
        <v>0</v>
      </c>
      <c r="CU6">
        <f>'[1]Биология 6'!CU130</f>
        <v>0</v>
      </c>
      <c r="CV6">
        <f>'[1]Биология 6'!CV130</f>
        <v>0</v>
      </c>
      <c r="CW6">
        <f>'[1]Биология 6'!CW130</f>
        <v>0</v>
      </c>
      <c r="CX6">
        <f>'[1]Биология 6'!CX130</f>
        <v>0</v>
      </c>
      <c r="CY6">
        <f>'[1]Биология 6'!CY130</f>
        <v>0</v>
      </c>
      <c r="CZ6">
        <f>'[1]Биология 6'!CZ130</f>
        <v>0</v>
      </c>
      <c r="DA6">
        <f>'[1]Биология 6'!DA130</f>
        <v>0</v>
      </c>
      <c r="DB6">
        <f>'[1]Биология 6'!DB130</f>
        <v>0</v>
      </c>
      <c r="DC6">
        <f>'[1]Биология 6'!DC130</f>
        <v>0</v>
      </c>
      <c r="DD6">
        <f>'[1]Биология 6'!DD130</f>
        <v>0</v>
      </c>
      <c r="DE6">
        <f>'[1]Биология 6'!DE130</f>
        <v>0</v>
      </c>
      <c r="DF6">
        <f>'[1]Биология 6'!DF130</f>
        <v>0</v>
      </c>
      <c r="DG6">
        <f>'[1]Биология 6'!DG130</f>
        <v>0</v>
      </c>
      <c r="DH6">
        <f>'[1]Биология 6'!DH130</f>
        <v>0</v>
      </c>
      <c r="DI6">
        <f>'[1]Биология 6'!DI130</f>
        <v>0</v>
      </c>
      <c r="DJ6">
        <f>'[1]Биология 6'!DJ130</f>
        <v>0</v>
      </c>
      <c r="DK6">
        <f>'[1]Биология 6'!DK130</f>
        <v>0</v>
      </c>
      <c r="DL6">
        <f>'[1]Биология 6'!DL130</f>
        <v>0</v>
      </c>
      <c r="DM6">
        <f>'[1]Биология 6'!DM130</f>
        <v>0</v>
      </c>
      <c r="DN6">
        <f>'[1]Биология 6'!DN130</f>
        <v>0</v>
      </c>
      <c r="DO6">
        <f>'[1]Биология 6'!DO130</f>
        <v>0</v>
      </c>
      <c r="DP6">
        <f>'[1]Биология 6'!DP130</f>
        <v>0</v>
      </c>
      <c r="DQ6">
        <f>'[1]Биология 6'!DQ130</f>
        <v>0</v>
      </c>
      <c r="DR6">
        <f>'[1]Биология 6'!DR130</f>
        <v>0</v>
      </c>
      <c r="DS6">
        <f>'[1]Биология 6'!DS130</f>
        <v>0</v>
      </c>
      <c r="DT6">
        <f>'[1]Биология 6'!DT130</f>
        <v>0</v>
      </c>
      <c r="DU6">
        <f>'[1]Биология 6'!DU130</f>
        <v>0</v>
      </c>
      <c r="DV6">
        <f>'[1]Биология 6'!DV130</f>
        <v>0</v>
      </c>
      <c r="DW6">
        <f>'[1]Биология 6'!DW130</f>
        <v>0</v>
      </c>
      <c r="DX6">
        <f>'[1]Биология 6'!DX130</f>
        <v>0</v>
      </c>
      <c r="DY6">
        <f>'[1]Биология 6'!DY130</f>
        <v>0</v>
      </c>
      <c r="DZ6">
        <f>'[1]Биология 6'!DZ130</f>
        <v>0</v>
      </c>
      <c r="EA6">
        <f>'[1]Биология 6'!EA130</f>
        <v>0</v>
      </c>
      <c r="EB6">
        <f>'[1]Биология 6'!EB130</f>
        <v>0</v>
      </c>
      <c r="EC6">
        <f>'[1]Биология 6'!EC130</f>
        <v>0</v>
      </c>
      <c r="ED6">
        <f>'[1]Биология 6'!ED130</f>
        <v>0</v>
      </c>
      <c r="EE6">
        <f>'[1]Биология 6'!EE130</f>
        <v>0</v>
      </c>
      <c r="EF6">
        <f>'[1]Биология 6'!EF130</f>
        <v>0</v>
      </c>
      <c r="EG6">
        <f>'[1]Биология 6'!EG130</f>
        <v>0</v>
      </c>
      <c r="EH6">
        <f>'[1]Биология 6'!EH130</f>
        <v>0</v>
      </c>
      <c r="EI6">
        <f>'[1]Биология 6'!EI130</f>
        <v>0</v>
      </c>
      <c r="EJ6">
        <f>'[1]Биология 6'!EJ130</f>
        <v>0</v>
      </c>
      <c r="EK6">
        <f>'[1]Биология 6'!EK130</f>
        <v>0</v>
      </c>
      <c r="EL6">
        <f>'[1]Биология 6'!EL130</f>
        <v>0</v>
      </c>
      <c r="EM6">
        <f>'[1]Биология 6'!EM130</f>
        <v>0</v>
      </c>
      <c r="EN6">
        <f>'[1]Биология 6'!EN130</f>
        <v>0</v>
      </c>
      <c r="EO6">
        <f>'[1]Биология 6'!EO130</f>
        <v>0</v>
      </c>
      <c r="EP6">
        <f>'[1]Биология 6'!EP130</f>
        <v>0</v>
      </c>
      <c r="EQ6">
        <f>'[1]Биология 6'!EQ130</f>
        <v>0</v>
      </c>
      <c r="ER6">
        <f>'[1]Биология 6'!ER130</f>
        <v>0</v>
      </c>
      <c r="ES6">
        <f>'[1]Биология 6'!ES130</f>
        <v>0</v>
      </c>
      <c r="ET6">
        <f>'[1]Биология 6'!ET130</f>
        <v>0</v>
      </c>
      <c r="EU6">
        <f>'[1]Биология 6'!EU130</f>
        <v>0</v>
      </c>
      <c r="EV6">
        <f>'[1]Биология 6'!EV130</f>
        <v>0</v>
      </c>
      <c r="EW6">
        <f>'[1]Биология 6'!EW130</f>
        <v>0</v>
      </c>
      <c r="EX6">
        <f>'[1]Биология 6'!EX130</f>
        <v>0</v>
      </c>
      <c r="EY6">
        <f>'[1]Биология 6'!EY130</f>
        <v>0</v>
      </c>
      <c r="EZ6">
        <f>'[1]Биология 6'!EZ130</f>
        <v>0</v>
      </c>
      <c r="FA6">
        <f>'[1]Биология 6'!FA130</f>
        <v>0</v>
      </c>
      <c r="FB6">
        <f>'[1]Биология 6'!FB130</f>
        <v>0</v>
      </c>
      <c r="FC6">
        <f>'[1]Биология 6'!FC130</f>
        <v>0</v>
      </c>
      <c r="FD6">
        <f>'[1]Биология 6'!FD130</f>
        <v>0</v>
      </c>
      <c r="FE6">
        <f>'[1]Биология 6'!FE130</f>
        <v>0</v>
      </c>
      <c r="FF6">
        <f>'[1]Биология 6'!FF130</f>
        <v>0</v>
      </c>
      <c r="FG6">
        <f>'[1]Биология 6'!FG130</f>
        <v>0</v>
      </c>
      <c r="FH6">
        <f>'[1]Биология 6'!FH130</f>
        <v>0</v>
      </c>
      <c r="FI6">
        <f>'[1]Биология 6'!FI130</f>
        <v>0</v>
      </c>
      <c r="FJ6">
        <f>'[1]Биология 6'!FJ130</f>
        <v>0</v>
      </c>
      <c r="FK6">
        <f>'[1]Биология 6'!FK130</f>
        <v>0</v>
      </c>
      <c r="FL6">
        <f>'[1]Биология 6'!FL130</f>
        <v>0</v>
      </c>
      <c r="FM6">
        <f>'[1]Биология 6'!FM130</f>
        <v>0</v>
      </c>
      <c r="FN6">
        <f>'[1]Биология 6'!FN130</f>
        <v>0</v>
      </c>
      <c r="FO6">
        <f>'[1]Биология 6'!FO130</f>
        <v>0</v>
      </c>
      <c r="FP6">
        <f>'[1]Биология 6'!FP130</f>
        <v>0</v>
      </c>
      <c r="FQ6">
        <f>'[1]Биология 6'!FQ130</f>
        <v>0</v>
      </c>
      <c r="FR6">
        <f>'[1]Биология 6'!FR130</f>
        <v>0</v>
      </c>
      <c r="FS6">
        <f>'[1]Биология 6'!FS130</f>
        <v>0</v>
      </c>
      <c r="FT6">
        <f>'[1]Биология 6'!FT130</f>
        <v>0</v>
      </c>
      <c r="FU6">
        <f>'[1]Биология 6'!FU130</f>
        <v>0</v>
      </c>
      <c r="FV6">
        <f>'[1]Биология 6'!FV130</f>
        <v>0</v>
      </c>
      <c r="FW6">
        <f>'[1]Биология 6'!FW130</f>
        <v>0</v>
      </c>
      <c r="FX6">
        <f>'[1]Биология 6'!FX130</f>
        <v>0</v>
      </c>
      <c r="FY6">
        <f>'[1]Биология 6'!FY130</f>
        <v>0</v>
      </c>
      <c r="FZ6">
        <f>'[1]Биология 6'!FZ130</f>
        <v>0</v>
      </c>
      <c r="GA6">
        <f>'[1]Биология 6'!GA130</f>
        <v>0</v>
      </c>
      <c r="GB6">
        <f>'[1]Биология 6'!GB130</f>
        <v>0</v>
      </c>
      <c r="GC6">
        <f>'[1]Биология 6'!GC130</f>
        <v>0</v>
      </c>
      <c r="GD6">
        <f>'[1]Биология 6'!GD130</f>
        <v>0</v>
      </c>
      <c r="GE6">
        <f>'[1]Биология 6'!GE130</f>
        <v>0</v>
      </c>
      <c r="GF6">
        <f>'[1]Биология 6'!GF130</f>
        <v>0</v>
      </c>
      <c r="GG6">
        <f>'[1]Биология 6'!GG130</f>
        <v>0</v>
      </c>
      <c r="GH6">
        <f>'[1]Биология 6'!GH130</f>
        <v>0</v>
      </c>
      <c r="GI6">
        <f>'[1]Биология 6'!GI130</f>
        <v>0</v>
      </c>
      <c r="GJ6">
        <f>'[1]Биология 6'!GJ130</f>
        <v>0</v>
      </c>
      <c r="GK6">
        <f>'[1]Биология 6'!GK130</f>
        <v>0</v>
      </c>
      <c r="GL6">
        <f>'[1]Биология 6'!GL130</f>
        <v>0</v>
      </c>
      <c r="GM6">
        <f>'[1]Биология 6'!GM130</f>
        <v>0</v>
      </c>
      <c r="GN6">
        <f>'[1]Биология 6'!GN130</f>
        <v>0</v>
      </c>
      <c r="GO6">
        <f>'[1]Биология 6'!GO130</f>
        <v>0</v>
      </c>
      <c r="GP6">
        <f>'[1]Биология 6'!GP130</f>
        <v>0</v>
      </c>
      <c r="GQ6">
        <f>'[1]Биология 6'!GQ130</f>
        <v>0</v>
      </c>
      <c r="GR6">
        <f>'[1]Биология 6'!GR130</f>
        <v>0</v>
      </c>
      <c r="GS6">
        <f>'[1]Биология 6'!GS130</f>
        <v>0</v>
      </c>
      <c r="GT6">
        <f>'[1]Биология 6'!GT130</f>
        <v>0</v>
      </c>
      <c r="GU6">
        <f>'[1]Биология 6'!GU130</f>
        <v>0</v>
      </c>
      <c r="GV6">
        <f>'[1]Биология 6'!GV130</f>
        <v>0</v>
      </c>
      <c r="GW6">
        <f>'[1]Биология 6'!GW130</f>
        <v>0</v>
      </c>
      <c r="GX6">
        <f>'[1]Биология 6'!GX130</f>
        <v>0</v>
      </c>
      <c r="GY6">
        <f>'[1]Биология 6'!GY130</f>
        <v>0</v>
      </c>
      <c r="GZ6">
        <f>'[1]Биология 6'!GZ130</f>
        <v>0</v>
      </c>
      <c r="HA6">
        <f>'[1]Биология 6'!HA130</f>
        <v>0</v>
      </c>
      <c r="HB6">
        <f>'[1]Биология 6'!HB130</f>
        <v>0</v>
      </c>
      <c r="HC6">
        <f>'[1]Биология 6'!HC130</f>
        <v>0</v>
      </c>
      <c r="HD6">
        <f>'[1]Биология 6'!HD130</f>
        <v>0</v>
      </c>
      <c r="HE6">
        <f>'[1]Биология 6'!HE130</f>
        <v>0</v>
      </c>
      <c r="HF6">
        <f>'[1]Биология 6'!HF130</f>
        <v>0</v>
      </c>
      <c r="HG6">
        <f>'[1]Биология 6'!HG130</f>
        <v>0</v>
      </c>
      <c r="HH6">
        <f>'[1]Биология 6'!HH130</f>
        <v>0</v>
      </c>
      <c r="HI6">
        <f>'[1]Биология 6'!HI130</f>
        <v>0</v>
      </c>
      <c r="HJ6">
        <f>'[1]Биология 6'!HJ130</f>
        <v>0</v>
      </c>
      <c r="HK6">
        <f>'[1]Биология 6'!HK130</f>
        <v>0</v>
      </c>
      <c r="HL6">
        <f>'[1]Биология 6'!HL130</f>
        <v>0</v>
      </c>
      <c r="HM6">
        <f>'[1]Биология 6'!HM130</f>
        <v>0</v>
      </c>
      <c r="HN6">
        <f>'[1]Биология 6'!HN130</f>
        <v>0</v>
      </c>
      <c r="HO6">
        <f>'[1]Биология 6'!HO130</f>
        <v>0</v>
      </c>
      <c r="HP6">
        <f>'[1]Биология 6'!HP130</f>
        <v>0</v>
      </c>
      <c r="HQ6">
        <f>'[1]Биология 6'!HQ130</f>
        <v>0</v>
      </c>
      <c r="HR6">
        <f>'[1]Биология 6'!HR130</f>
        <v>0</v>
      </c>
      <c r="HS6">
        <f>'[1]Биология 6'!HS130</f>
        <v>0</v>
      </c>
      <c r="HT6">
        <f>'[1]Биология 6'!HT130</f>
        <v>0</v>
      </c>
      <c r="HU6">
        <f>'[1]Биология 6'!HU130</f>
        <v>0</v>
      </c>
      <c r="HV6">
        <f>'[1]Биология 6'!HV130</f>
        <v>0</v>
      </c>
      <c r="HW6">
        <f>'[1]Биология 6'!HW130</f>
        <v>0</v>
      </c>
      <c r="HX6">
        <f>'[1]Биология 6'!HX130</f>
        <v>0</v>
      </c>
      <c r="HY6">
        <f>'[1]Биология 6'!HY130</f>
        <v>0</v>
      </c>
      <c r="HZ6">
        <f>'[1]Биология 6'!HZ130</f>
        <v>0</v>
      </c>
      <c r="IA6">
        <f>'[1]Биология 6'!IA130</f>
        <v>0</v>
      </c>
      <c r="IB6">
        <f>'[1]Биология 6'!IB130</f>
        <v>0</v>
      </c>
      <c r="IC6">
        <f>'[1]Биология 6'!IC130</f>
        <v>0</v>
      </c>
      <c r="ID6">
        <f>'[1]Биология 6'!ID130</f>
        <v>0</v>
      </c>
      <c r="IE6">
        <f>'[1]Биология 6'!IE130</f>
        <v>0</v>
      </c>
      <c r="IF6">
        <f>'[1]Биология 6'!IF130</f>
        <v>0</v>
      </c>
      <c r="IG6">
        <f>'[1]Биология 6'!IG130</f>
        <v>0</v>
      </c>
      <c r="IH6">
        <f>'[1]Биология 6'!IH130</f>
        <v>0</v>
      </c>
      <c r="II6">
        <f>'[1]Биология 6'!II130</f>
        <v>0</v>
      </c>
      <c r="IJ6">
        <f>'[1]Биология 6'!IJ130</f>
        <v>0</v>
      </c>
      <c r="IK6">
        <f>'[1]Биология 6'!IK130</f>
        <v>0</v>
      </c>
      <c r="IL6">
        <f>'[1]Биология 6'!IL130</f>
        <v>0</v>
      </c>
      <c r="IM6">
        <f>'[1]Биология 6'!IM130</f>
        <v>0</v>
      </c>
      <c r="IN6">
        <f>'[1]Биология 6'!IN130</f>
        <v>0</v>
      </c>
      <c r="IO6">
        <f>'[1]Биология 6'!IO130</f>
        <v>0</v>
      </c>
      <c r="IP6">
        <f>'[1]Биология 6'!IP130</f>
        <v>0</v>
      </c>
      <c r="IQ6">
        <f>'[1]Биология 6'!IQ130</f>
        <v>0</v>
      </c>
      <c r="IR6">
        <f>'[1]Биология 6'!IR130</f>
        <v>0</v>
      </c>
      <c r="IS6">
        <f>'[1]Биология 6'!IS130</f>
        <v>0</v>
      </c>
      <c r="IT6">
        <f>'[1]Биология 6'!IT130</f>
        <v>0</v>
      </c>
      <c r="IU6">
        <f>'[1]Биология 6'!IU130</f>
        <v>0</v>
      </c>
      <c r="IV6">
        <f>'[1]Биология 6'!IV130</f>
        <v>0</v>
      </c>
      <c r="IW6">
        <f>'[1]Биология 6'!IW130</f>
        <v>0</v>
      </c>
      <c r="IX6">
        <f>'[1]Биология 6'!IX130</f>
        <v>0</v>
      </c>
      <c r="IY6">
        <f>'[1]Биология 6'!IY130</f>
        <v>0</v>
      </c>
      <c r="IZ6">
        <f>'[1]Биология 6'!IZ130</f>
        <v>0</v>
      </c>
      <c r="JA6">
        <f>'[1]Биология 6'!JA130</f>
        <v>0</v>
      </c>
      <c r="JB6">
        <f>'[1]Биология 6'!JB130</f>
        <v>0</v>
      </c>
      <c r="JC6">
        <f>'[1]Биология 6'!JC130</f>
        <v>0</v>
      </c>
      <c r="JD6">
        <f>'[1]Биология 6'!JD130</f>
        <v>0</v>
      </c>
      <c r="JE6">
        <f>'[1]Биология 6'!JE130</f>
        <v>0</v>
      </c>
      <c r="JF6">
        <f>'[1]Биология 6'!JF130</f>
        <v>0</v>
      </c>
      <c r="JG6">
        <f>'[1]Биология 6'!JG130</f>
        <v>0</v>
      </c>
      <c r="JH6">
        <f>'[1]Биология 6'!JH130</f>
        <v>0</v>
      </c>
      <c r="JI6">
        <f>'[1]Биология 6'!JI130</f>
        <v>0</v>
      </c>
      <c r="JJ6">
        <f>'[1]Биология 6'!JJ130</f>
        <v>0</v>
      </c>
      <c r="JK6">
        <f>'[1]Биология 6'!JK130</f>
        <v>0</v>
      </c>
      <c r="JL6">
        <f>'[1]Биология 6'!JL130</f>
        <v>0</v>
      </c>
      <c r="JM6">
        <f>'[1]Биология 6'!JM130</f>
        <v>0</v>
      </c>
      <c r="JN6">
        <f>'[1]Биология 6'!JN130</f>
        <v>0</v>
      </c>
      <c r="JO6">
        <f>'[1]Биология 6'!JO130</f>
        <v>0</v>
      </c>
      <c r="JP6">
        <f>'[1]Биология 6'!JP130</f>
        <v>0</v>
      </c>
      <c r="JQ6">
        <f>'[1]Биология 6'!JQ130</f>
        <v>0</v>
      </c>
      <c r="JR6">
        <f>'[1]Биология 6'!JR130</f>
        <v>0</v>
      </c>
      <c r="JS6">
        <f>'[1]Биология 6'!JS130</f>
        <v>0</v>
      </c>
      <c r="JT6">
        <f>'[1]Биология 6'!JT130</f>
        <v>0</v>
      </c>
      <c r="JU6">
        <f>'[1]Биология 6'!JU130</f>
        <v>0</v>
      </c>
      <c r="JV6">
        <f>'[1]Биология 6'!JV130</f>
        <v>0</v>
      </c>
      <c r="JW6">
        <f>'[1]Биология 6'!JW130</f>
        <v>0</v>
      </c>
      <c r="JX6">
        <f>'[1]Биология 6'!JX130</f>
        <v>0</v>
      </c>
      <c r="JY6">
        <f>'[1]Биология 6'!JY130</f>
        <v>0</v>
      </c>
      <c r="JZ6">
        <f>'[1]Биология 6'!JZ130</f>
        <v>0</v>
      </c>
      <c r="KA6">
        <f>'[1]Биология 6'!KA130</f>
        <v>0</v>
      </c>
      <c r="KB6">
        <f>'[1]Биология 6'!KB130</f>
        <v>0</v>
      </c>
      <c r="KC6">
        <f>'[1]Биология 6'!KC130</f>
        <v>0</v>
      </c>
      <c r="KD6">
        <f>'[1]Биология 6'!KD130</f>
        <v>0</v>
      </c>
      <c r="KE6">
        <f>'[1]Биология 6'!KE130</f>
        <v>0</v>
      </c>
      <c r="KF6">
        <f>'[1]Биология 6'!KF130</f>
        <v>0</v>
      </c>
      <c r="KG6">
        <f>'[1]Биология 6'!KG130</f>
        <v>0</v>
      </c>
      <c r="KH6">
        <f>'[1]Биология 6'!KH130</f>
        <v>0</v>
      </c>
      <c r="KI6">
        <f>'[1]Биология 6'!KI130</f>
        <v>0</v>
      </c>
      <c r="KJ6">
        <f>'[1]Биология 6'!KJ130</f>
        <v>0</v>
      </c>
      <c r="KK6">
        <f>'[1]Биология 6'!KK130</f>
        <v>0</v>
      </c>
      <c r="KL6">
        <f>'[1]Биология 6'!KL130</f>
        <v>0</v>
      </c>
      <c r="KM6">
        <f>'[1]Биология 6'!KM130</f>
        <v>0</v>
      </c>
      <c r="KN6">
        <f>'[1]Биология 6'!KN130</f>
        <v>0</v>
      </c>
      <c r="KO6">
        <f>'[1]Биология 6'!KO130</f>
        <v>0</v>
      </c>
      <c r="KP6">
        <f>'[1]Биология 6'!KP130</f>
        <v>0</v>
      </c>
      <c r="KQ6">
        <f>'[1]Биология 6'!KQ130</f>
        <v>0</v>
      </c>
      <c r="KR6">
        <f>'[1]Биология 6'!KR130</f>
        <v>0</v>
      </c>
      <c r="KS6">
        <f>'[1]Биология 6'!KS130</f>
        <v>0</v>
      </c>
      <c r="KT6">
        <f>'[1]Биология 6'!KT130</f>
        <v>0</v>
      </c>
      <c r="KU6">
        <f>'[1]Биология 6'!KU130</f>
        <v>0</v>
      </c>
      <c r="KV6">
        <f>'[1]Биология 6'!KV130</f>
        <v>0</v>
      </c>
      <c r="KW6">
        <f>'[1]Биология 6'!KW130</f>
        <v>0</v>
      </c>
      <c r="KX6">
        <f>'[1]Биология 6'!KX130</f>
        <v>0</v>
      </c>
      <c r="KY6">
        <f>'[1]Биология 6'!KY130</f>
        <v>0</v>
      </c>
      <c r="KZ6">
        <f>'[1]Биология 6'!KZ130</f>
        <v>0</v>
      </c>
      <c r="LA6">
        <f>'[1]Биология 6'!LA130</f>
        <v>0</v>
      </c>
      <c r="LB6">
        <f>'[1]Биология 6'!LB130</f>
        <v>0</v>
      </c>
      <c r="LC6">
        <f>'[1]Биология 6'!LC130</f>
        <v>0</v>
      </c>
      <c r="LD6">
        <f>'[1]Биология 6'!LD130</f>
        <v>0</v>
      </c>
      <c r="LE6">
        <f>'[1]Биология 6'!LE130</f>
        <v>0</v>
      </c>
      <c r="LF6">
        <f>'[1]Биология 6'!LF130</f>
        <v>0</v>
      </c>
      <c r="LG6">
        <f>'[1]Биология 6'!LG130</f>
        <v>0</v>
      </c>
      <c r="LH6">
        <f>'[1]Биология 6'!LH130</f>
        <v>0</v>
      </c>
      <c r="LI6">
        <f>'[1]Биология 6'!LI130</f>
        <v>0</v>
      </c>
      <c r="LJ6">
        <f>'[1]Биология 6'!LJ130</f>
        <v>0</v>
      </c>
      <c r="LK6">
        <f>'[1]Биология 6'!LK130</f>
        <v>0</v>
      </c>
      <c r="LL6">
        <f>'[1]Биология 6'!LL130</f>
        <v>0</v>
      </c>
      <c r="LM6">
        <f>'[1]Биология 6'!LM130</f>
        <v>0</v>
      </c>
      <c r="LN6">
        <f>'[1]Биология 6'!LN130</f>
        <v>0</v>
      </c>
      <c r="LO6">
        <f>'[1]Биология 6'!LO130</f>
        <v>0</v>
      </c>
      <c r="LP6">
        <f>'[1]Биология 6'!LP130</f>
        <v>0</v>
      </c>
      <c r="LQ6">
        <f>'[1]Биология 6'!LQ130</f>
        <v>0</v>
      </c>
      <c r="LR6">
        <f>'[1]Биология 6'!LR130</f>
        <v>0</v>
      </c>
      <c r="LS6">
        <f>'[1]Биология 6'!LS130</f>
        <v>0</v>
      </c>
      <c r="LT6">
        <f>'[1]Биология 6'!LT130</f>
        <v>0</v>
      </c>
      <c r="LU6">
        <f>'[1]Биология 6'!LU130</f>
        <v>0</v>
      </c>
      <c r="LV6">
        <f>'[1]Биология 6'!LV130</f>
        <v>0</v>
      </c>
      <c r="LW6">
        <f>'[1]Биология 6'!LW130</f>
        <v>0</v>
      </c>
      <c r="LX6">
        <f>'[1]Биология 6'!LX130</f>
        <v>0</v>
      </c>
      <c r="LY6">
        <f>'[1]Биология 6'!LY130</f>
        <v>0</v>
      </c>
      <c r="LZ6">
        <f>'[1]Биология 6'!LZ130</f>
        <v>0</v>
      </c>
      <c r="MA6">
        <f>'[1]Биология 6'!MA130</f>
        <v>0</v>
      </c>
      <c r="MB6">
        <f>'[1]Биология 6'!MB130</f>
        <v>0</v>
      </c>
      <c r="MC6">
        <f>'[1]Биология 6'!MC130</f>
        <v>0</v>
      </c>
      <c r="MD6">
        <f>'[1]Биология 6'!MD130</f>
        <v>0</v>
      </c>
      <c r="ME6">
        <f>'[1]Биология 6'!ME130</f>
        <v>0</v>
      </c>
      <c r="MF6">
        <f>'[1]Биология 6'!MF130</f>
        <v>0</v>
      </c>
      <c r="MG6">
        <f>'[1]Биология 6'!MG130</f>
        <v>0</v>
      </c>
      <c r="MH6">
        <f>'[1]Биология 6'!MH130</f>
        <v>0</v>
      </c>
      <c r="MI6">
        <f>'[1]Биология 6'!MI130</f>
        <v>0</v>
      </c>
      <c r="MJ6">
        <f>'[1]Биология 6'!MJ130</f>
        <v>0</v>
      </c>
      <c r="MK6">
        <f>'[1]Биология 6'!MK130</f>
        <v>0</v>
      </c>
      <c r="ML6">
        <f>'[1]Биология 6'!ML130</f>
        <v>0</v>
      </c>
      <c r="MM6">
        <f>'[1]Биология 6'!MM130</f>
        <v>0</v>
      </c>
      <c r="MN6">
        <f>'[1]Биология 6'!MN130</f>
        <v>0</v>
      </c>
      <c r="MO6">
        <f>'[1]Биология 6'!MO130</f>
        <v>0</v>
      </c>
      <c r="MP6">
        <f>'[1]Биология 6'!MP130</f>
        <v>0</v>
      </c>
      <c r="MQ6">
        <f>'[1]Биология 6'!MQ130</f>
        <v>0</v>
      </c>
      <c r="MR6">
        <f>'[1]Биология 6'!MR130</f>
        <v>0</v>
      </c>
      <c r="MS6">
        <f>'[1]Биология 6'!MS130</f>
        <v>0</v>
      </c>
      <c r="MT6">
        <f>'[1]Биология 6'!MT130</f>
        <v>0</v>
      </c>
      <c r="MU6">
        <f>'[1]Биология 6'!MU130</f>
        <v>0</v>
      </c>
      <c r="MV6">
        <f>'[1]Биология 6'!MV130</f>
        <v>0</v>
      </c>
      <c r="MW6">
        <f>'[1]Биология 6'!MW130</f>
        <v>0</v>
      </c>
      <c r="MX6">
        <f>'[1]Биология 6'!MX130</f>
        <v>0</v>
      </c>
      <c r="MY6">
        <f>'[1]Биология 6'!MY130</f>
        <v>0</v>
      </c>
      <c r="MZ6">
        <f>'[1]Биология 6'!MZ130</f>
        <v>0</v>
      </c>
      <c r="NA6">
        <f>'[1]Биология 6'!NA130</f>
        <v>0</v>
      </c>
      <c r="NB6">
        <f>'[1]Биология 6'!NB130</f>
        <v>0</v>
      </c>
      <c r="NC6">
        <f>'[1]Биология 6'!NC130</f>
        <v>0</v>
      </c>
      <c r="ND6">
        <f>'[1]Биология 6'!ND130</f>
        <v>0</v>
      </c>
      <c r="NE6">
        <f>'[1]Биология 6'!NE130</f>
        <v>0</v>
      </c>
      <c r="NF6">
        <f>'[1]Биология 6'!NF130</f>
        <v>0</v>
      </c>
      <c r="NG6">
        <f>'[1]Биология 6'!NG130</f>
        <v>0</v>
      </c>
      <c r="NH6">
        <f>'[1]Биология 6'!NH130</f>
        <v>0</v>
      </c>
      <c r="NI6">
        <f>'[1]Биология 6'!NI130</f>
        <v>0</v>
      </c>
      <c r="NJ6">
        <f>'[1]Биология 6'!NJ130</f>
        <v>0</v>
      </c>
      <c r="NK6">
        <f>'[1]Биология 6'!NK130</f>
        <v>0</v>
      </c>
      <c r="NL6">
        <f>'[1]Биология 6'!NL130</f>
        <v>0</v>
      </c>
      <c r="NM6">
        <f>'[1]Биология 6'!NM130</f>
        <v>0</v>
      </c>
      <c r="NN6">
        <f>'[1]Биология 6'!NN130</f>
        <v>0</v>
      </c>
      <c r="NO6">
        <f>'[1]Биология 6'!NO130</f>
        <v>0</v>
      </c>
      <c r="NP6">
        <f>'[1]Биология 6'!NP130</f>
        <v>0</v>
      </c>
      <c r="NQ6">
        <f>'[1]Биология 6'!NQ130</f>
        <v>0</v>
      </c>
      <c r="NR6">
        <f>'[1]Биология 6'!NR130</f>
        <v>0</v>
      </c>
      <c r="NS6">
        <f>'[1]Биология 6'!NS130</f>
        <v>0</v>
      </c>
      <c r="NT6">
        <f>'[1]Биология 6'!NT130</f>
        <v>0</v>
      </c>
      <c r="NU6">
        <f>'[1]Биология 6'!NU130</f>
        <v>0</v>
      </c>
      <c r="NV6">
        <f>'[1]Биология 6'!NV130</f>
        <v>0</v>
      </c>
      <c r="NW6">
        <f>'[1]Биология 6'!NW130</f>
        <v>0</v>
      </c>
      <c r="NX6">
        <f>'[1]Биология 6'!NX130</f>
        <v>0</v>
      </c>
      <c r="NY6">
        <f>'[1]Биология 6'!NY130</f>
        <v>0</v>
      </c>
      <c r="NZ6">
        <f>'[1]Биология 6'!NZ130</f>
        <v>0</v>
      </c>
      <c r="OA6">
        <f>'[1]Биология 6'!OA130</f>
        <v>0</v>
      </c>
      <c r="OB6">
        <f>'[1]Биология 6'!OB130</f>
        <v>0</v>
      </c>
      <c r="OC6">
        <f>'[1]Биология 6'!OC130</f>
        <v>0</v>
      </c>
      <c r="OD6">
        <f>'[1]Биология 6'!OD130</f>
        <v>0</v>
      </c>
      <c r="OE6">
        <f>'[1]Биология 6'!OE130</f>
        <v>0</v>
      </c>
      <c r="OF6">
        <f>'[1]Биология 6'!OF130</f>
        <v>0</v>
      </c>
      <c r="OG6">
        <f>'[1]Биология 6'!OG130</f>
        <v>0</v>
      </c>
      <c r="OH6">
        <f>'[1]Биология 6'!OH130</f>
        <v>0</v>
      </c>
      <c r="OI6">
        <f>'[1]Биология 6'!OI130</f>
        <v>0</v>
      </c>
      <c r="OJ6">
        <f>'[1]Биология 6'!OJ130</f>
        <v>0</v>
      </c>
      <c r="OK6">
        <f>'[1]Биология 6'!OK130</f>
        <v>0</v>
      </c>
      <c r="OL6">
        <f>'[1]Биология 6'!OL130</f>
        <v>0</v>
      </c>
      <c r="OM6">
        <f>'[1]Биология 6'!OM130</f>
        <v>0</v>
      </c>
      <c r="ON6">
        <f>'[1]Биология 6'!ON130</f>
        <v>0</v>
      </c>
      <c r="OO6">
        <f>'[1]Биология 6'!OO130</f>
        <v>0</v>
      </c>
      <c r="OP6">
        <f>'[1]Биология 6'!OP130</f>
        <v>0</v>
      </c>
      <c r="OQ6">
        <f>'[1]Биология 6'!OQ130</f>
        <v>0</v>
      </c>
      <c r="OR6">
        <f>'[1]Биология 6'!OR130</f>
        <v>0</v>
      </c>
      <c r="OS6">
        <f>'[1]Биология 6'!OS130</f>
        <v>0</v>
      </c>
      <c r="OT6">
        <f>'[1]Биология 6'!OT130</f>
        <v>0</v>
      </c>
      <c r="OU6">
        <f>'[1]Биология 6'!OU130</f>
        <v>0</v>
      </c>
      <c r="OV6">
        <f>'[1]Биология 6'!OV130</f>
        <v>0</v>
      </c>
      <c r="OW6">
        <f>'[1]Биология 6'!OW130</f>
        <v>0</v>
      </c>
      <c r="OX6">
        <f>'[1]Биология 6'!OX130</f>
        <v>0</v>
      </c>
      <c r="OY6">
        <f>'[1]Биология 6'!OY130</f>
        <v>0</v>
      </c>
      <c r="OZ6">
        <f>'[1]Биология 6'!OZ130</f>
        <v>0</v>
      </c>
      <c r="PA6">
        <f>'[1]Биология 6'!PA130</f>
        <v>0</v>
      </c>
      <c r="PB6">
        <f>'[1]Биология 6'!PB130</f>
        <v>0</v>
      </c>
      <c r="PC6">
        <f>'[1]Биология 6'!PC130</f>
        <v>0</v>
      </c>
      <c r="PD6">
        <f>'[1]Биология 6'!PD130</f>
        <v>0</v>
      </c>
      <c r="PE6">
        <f>'[1]Биология 6'!PE130</f>
        <v>0</v>
      </c>
      <c r="PF6">
        <f>'[1]Биология 6'!PF130</f>
        <v>0</v>
      </c>
      <c r="PG6">
        <f>'[1]Биология 6'!PG130</f>
        <v>0</v>
      </c>
      <c r="PH6">
        <f>'[1]Биология 6'!PH130</f>
        <v>0</v>
      </c>
      <c r="PI6">
        <f>'[1]Биология 6'!PI130</f>
        <v>0</v>
      </c>
      <c r="PJ6">
        <f>'[1]Биология 6'!PJ130</f>
        <v>0</v>
      </c>
      <c r="PK6">
        <f>'[1]Биология 6'!PK130</f>
        <v>0</v>
      </c>
      <c r="PL6">
        <f>'[1]Биология 6'!PL130</f>
        <v>0</v>
      </c>
      <c r="PM6">
        <f>'[1]Биология 6'!PM130</f>
        <v>0</v>
      </c>
      <c r="PN6">
        <f>'[1]Биология 6'!PN130</f>
        <v>0</v>
      </c>
      <c r="PO6">
        <f>'[1]Биология 6'!PO130</f>
        <v>0</v>
      </c>
      <c r="PP6">
        <f>'[1]Биология 6'!PP130</f>
        <v>0</v>
      </c>
      <c r="PQ6">
        <f>'[1]Биология 6'!PQ130</f>
        <v>0</v>
      </c>
      <c r="PR6">
        <f>'[1]Биология 6'!PR130</f>
        <v>0</v>
      </c>
      <c r="PS6">
        <f>'[1]Биология 6'!PS130</f>
        <v>0</v>
      </c>
      <c r="PT6">
        <f>'[1]Биология 6'!PT130</f>
        <v>0</v>
      </c>
      <c r="PU6">
        <f>'[1]Биология 6'!PU130</f>
        <v>0</v>
      </c>
      <c r="PV6">
        <f>'[1]Биология 6'!PV130</f>
        <v>0</v>
      </c>
      <c r="PW6">
        <f>'[1]Биология 6'!PW130</f>
        <v>0</v>
      </c>
      <c r="PX6">
        <f>'[1]Биология 6'!PX130</f>
        <v>0</v>
      </c>
      <c r="PY6">
        <f>'[1]Биология 6'!PY130</f>
        <v>0</v>
      </c>
      <c r="PZ6">
        <f>'[1]Биология 6'!PZ130</f>
        <v>0</v>
      </c>
      <c r="QA6">
        <f>'[1]Биология 6'!QA130</f>
        <v>0</v>
      </c>
      <c r="QB6">
        <f>'[1]Биология 6'!QB130</f>
        <v>0</v>
      </c>
      <c r="QC6">
        <f>'[1]Биология 6'!QC130</f>
        <v>0</v>
      </c>
      <c r="QD6">
        <f>'[1]Биология 6'!QD130</f>
        <v>0</v>
      </c>
      <c r="QE6">
        <f>'[1]Биология 6'!QE130</f>
        <v>0</v>
      </c>
      <c r="QF6">
        <f>'[1]Биология 6'!QF130</f>
        <v>0</v>
      </c>
      <c r="QG6">
        <f>'[1]Биология 6'!QG130</f>
        <v>0</v>
      </c>
      <c r="QH6">
        <f>'[1]Биология 6'!QH130</f>
        <v>0</v>
      </c>
      <c r="QI6">
        <f>'[1]Биология 6'!QI130</f>
        <v>0</v>
      </c>
      <c r="QJ6">
        <f>'[1]Биология 6'!QJ130</f>
        <v>0</v>
      </c>
      <c r="QK6">
        <f>'[1]Биология 6'!QK130</f>
        <v>0</v>
      </c>
      <c r="QL6">
        <f>'[1]Биология 6'!QL130</f>
        <v>0</v>
      </c>
      <c r="QM6">
        <f>'[1]Биология 6'!QM130</f>
        <v>0</v>
      </c>
      <c r="QN6">
        <f>'[1]Биология 6'!QN130</f>
        <v>0</v>
      </c>
      <c r="QO6">
        <f>'[1]Биология 6'!QO130</f>
        <v>0</v>
      </c>
      <c r="QP6">
        <f>'[1]Биология 6'!QP130</f>
        <v>0</v>
      </c>
      <c r="QQ6">
        <f>'[1]Биология 6'!QQ130</f>
        <v>0</v>
      </c>
      <c r="QR6">
        <f>'[1]Биология 6'!QR130</f>
        <v>0</v>
      </c>
      <c r="QS6">
        <f>'[1]Биология 6'!QS130</f>
        <v>0</v>
      </c>
      <c r="QT6">
        <f>'[1]Биология 6'!QT130</f>
        <v>0</v>
      </c>
      <c r="QU6">
        <f>'[1]Биология 6'!QU130</f>
        <v>0</v>
      </c>
      <c r="QV6">
        <f>'[1]Биология 6'!QV130</f>
        <v>0</v>
      </c>
      <c r="QW6">
        <f>'[1]Биология 6'!QW130</f>
        <v>0</v>
      </c>
      <c r="QX6">
        <f>'[1]Биология 6'!QX130</f>
        <v>0</v>
      </c>
      <c r="QY6">
        <f>'[1]Биология 6'!QY130</f>
        <v>0</v>
      </c>
      <c r="QZ6">
        <f>'[1]Биология 6'!QZ130</f>
        <v>0</v>
      </c>
      <c r="RA6">
        <f>'[1]Биология 6'!RA130</f>
        <v>0</v>
      </c>
      <c r="RB6">
        <f>'[1]Биология 6'!RB130</f>
        <v>0</v>
      </c>
      <c r="RC6">
        <f>'[1]Биология 6'!RC130</f>
        <v>0</v>
      </c>
      <c r="RD6">
        <f>'[1]Биология 6'!RD130</f>
        <v>0</v>
      </c>
      <c r="RE6">
        <f>'[1]Биология 6'!RE130</f>
        <v>0</v>
      </c>
      <c r="RF6">
        <f>'[1]Биология 6'!RF130</f>
        <v>0</v>
      </c>
      <c r="RG6">
        <f>'[1]Биология 6'!RG130</f>
        <v>0</v>
      </c>
      <c r="RH6">
        <f>'[1]Биология 6'!RH130</f>
        <v>0</v>
      </c>
      <c r="RI6">
        <f>'[1]Биология 6'!RI130</f>
        <v>0</v>
      </c>
      <c r="RJ6">
        <f>'[1]Биология 6'!RJ130</f>
        <v>0</v>
      </c>
      <c r="RK6">
        <f>'[1]Биология 6'!RK130</f>
        <v>0</v>
      </c>
      <c r="RL6">
        <f>'[1]Биология 6'!RL130</f>
        <v>0</v>
      </c>
      <c r="RM6">
        <f>'[1]Биология 6'!RM130</f>
        <v>0</v>
      </c>
      <c r="RN6">
        <f>'[1]Биология 6'!RN130</f>
        <v>0</v>
      </c>
      <c r="RO6">
        <f>'[1]Биология 6'!RO130</f>
        <v>0</v>
      </c>
      <c r="RP6">
        <f>'[1]Биология 6'!RP130</f>
        <v>0</v>
      </c>
      <c r="RQ6">
        <f>'[1]Биология 6'!RQ130</f>
        <v>0</v>
      </c>
      <c r="RR6">
        <f>'[1]Биология 6'!RR130</f>
        <v>0</v>
      </c>
      <c r="RS6">
        <f>'[1]Биология 6'!RS130</f>
        <v>0</v>
      </c>
      <c r="RT6">
        <f>'[1]Биология 6'!RT130</f>
        <v>0</v>
      </c>
      <c r="RU6">
        <f>'[1]Биология 6'!RU130</f>
        <v>0</v>
      </c>
      <c r="RV6">
        <f>'[1]Биология 6'!RV130</f>
        <v>0</v>
      </c>
      <c r="RW6">
        <f>'[1]Биология 6'!RW130</f>
        <v>0</v>
      </c>
      <c r="RX6">
        <f>'[1]Биология 6'!RX130</f>
        <v>0</v>
      </c>
      <c r="RY6">
        <f>'[1]Биология 6'!RY130</f>
        <v>0</v>
      </c>
      <c r="RZ6">
        <f>'[1]Биология 6'!RZ130</f>
        <v>0</v>
      </c>
      <c r="SA6">
        <f>'[1]Биология 6'!SA130</f>
        <v>0</v>
      </c>
      <c r="SB6">
        <f>'[1]Биология 6'!SB130</f>
        <v>0</v>
      </c>
      <c r="SC6">
        <f>'[1]Биология 6'!SC130</f>
        <v>0</v>
      </c>
      <c r="SD6">
        <f>'[1]Биология 6'!SD130</f>
        <v>0</v>
      </c>
      <c r="SE6">
        <f>'[1]Биология 6'!SE130</f>
        <v>0</v>
      </c>
      <c r="SF6">
        <f>'[1]Биология 6'!SF130</f>
        <v>0</v>
      </c>
      <c r="SG6">
        <f>'[1]Биология 6'!SG130</f>
        <v>0</v>
      </c>
      <c r="SH6">
        <f>'[1]Биология 6'!SH130</f>
        <v>0</v>
      </c>
      <c r="SI6">
        <f>'[1]Биология 6'!SI130</f>
        <v>0</v>
      </c>
      <c r="SJ6">
        <f>'[1]Биология 6'!SJ130</f>
        <v>0</v>
      </c>
      <c r="SK6">
        <f>'[1]Биология 6'!SK130</f>
        <v>0</v>
      </c>
      <c r="SL6">
        <f>'[1]Биология 6'!SL130</f>
        <v>0</v>
      </c>
      <c r="SM6">
        <f>'[1]Биология 6'!SM130</f>
        <v>0</v>
      </c>
      <c r="SN6">
        <f>'[1]Биология 6'!SN130</f>
        <v>0</v>
      </c>
      <c r="SO6">
        <f>'[1]Биология 6'!SO130</f>
        <v>0</v>
      </c>
      <c r="SP6">
        <f>'[1]Биология 6'!SP130</f>
        <v>0</v>
      </c>
      <c r="SQ6">
        <f>'[1]Биология 6'!SQ130</f>
        <v>0</v>
      </c>
      <c r="SR6">
        <f>'[1]Биология 6'!SR130</f>
        <v>0</v>
      </c>
      <c r="SS6">
        <f>'[1]Биология 6'!SS130</f>
        <v>0</v>
      </c>
      <c r="ST6">
        <f>'[1]Биология 6'!ST130</f>
        <v>0</v>
      </c>
      <c r="SU6">
        <f>'[1]Биология 6'!SU130</f>
        <v>0</v>
      </c>
      <c r="SV6">
        <f>'[1]Биология 6'!SV130</f>
        <v>0</v>
      </c>
      <c r="SW6">
        <f>'[1]Биология 6'!SW130</f>
        <v>0</v>
      </c>
      <c r="SX6">
        <f>'[1]Биология 6'!SX130</f>
        <v>0</v>
      </c>
      <c r="SY6">
        <f>'[1]Биология 6'!SY130</f>
        <v>0</v>
      </c>
      <c r="SZ6">
        <f>'[1]Биология 6'!SZ130</f>
        <v>0</v>
      </c>
      <c r="TA6">
        <f>'[1]Биология 6'!TA130</f>
        <v>0</v>
      </c>
      <c r="TB6">
        <f>'[1]Биология 6'!TB130</f>
        <v>0</v>
      </c>
      <c r="TC6">
        <f>'[1]Биология 6'!TC130</f>
        <v>0</v>
      </c>
      <c r="TD6">
        <f>'[1]Биология 6'!TD130</f>
        <v>0</v>
      </c>
      <c r="TE6">
        <f>'[1]Биология 6'!TE130</f>
        <v>0</v>
      </c>
      <c r="TF6">
        <f>'[1]Биология 6'!TF130</f>
        <v>0</v>
      </c>
      <c r="TG6">
        <f>'[1]Биология 6'!TG130</f>
        <v>0</v>
      </c>
      <c r="TH6">
        <f>'[1]Биология 6'!TH130</f>
        <v>0</v>
      </c>
      <c r="TI6">
        <f>'[1]Биология 6'!TI130</f>
        <v>0</v>
      </c>
      <c r="TJ6">
        <f>'[1]Биология 6'!TJ130</f>
        <v>0</v>
      </c>
      <c r="TK6">
        <f>'[1]Биология 6'!TK130</f>
        <v>0</v>
      </c>
      <c r="TL6">
        <f>'[1]Биология 6'!TL130</f>
        <v>0</v>
      </c>
      <c r="TM6">
        <f>'[1]Биология 6'!TM130</f>
        <v>0</v>
      </c>
      <c r="TN6">
        <f>'[1]Биология 6'!TN130</f>
        <v>0</v>
      </c>
      <c r="TO6">
        <f>'[1]Биология 6'!TO130</f>
        <v>0</v>
      </c>
      <c r="TP6">
        <f>'[1]Биология 6'!TP130</f>
        <v>0</v>
      </c>
      <c r="TQ6">
        <f>'[1]Биология 6'!TQ130</f>
        <v>0</v>
      </c>
      <c r="TR6">
        <f>'[1]Биология 6'!TR130</f>
        <v>0</v>
      </c>
      <c r="TS6">
        <f>'[1]Биология 6'!TS130</f>
        <v>0</v>
      </c>
      <c r="TT6">
        <f>'[1]Биология 6'!TT130</f>
        <v>0</v>
      </c>
      <c r="TU6">
        <f>'[1]Биология 6'!TU130</f>
        <v>0</v>
      </c>
      <c r="TV6">
        <f>'[1]Биология 6'!TV130</f>
        <v>0</v>
      </c>
      <c r="TW6">
        <f>'[1]Биология 6'!TW130</f>
        <v>0</v>
      </c>
      <c r="TX6">
        <f>'[1]Биология 6'!TX130</f>
        <v>0</v>
      </c>
      <c r="TY6">
        <f>'[1]Биология 6'!TY130</f>
        <v>0</v>
      </c>
      <c r="TZ6">
        <f>'[1]Биология 6'!TZ130</f>
        <v>0</v>
      </c>
      <c r="UA6">
        <f>'[1]Биология 6'!UA130</f>
        <v>0</v>
      </c>
      <c r="UB6">
        <f>'[1]Биология 6'!UB130</f>
        <v>0</v>
      </c>
      <c r="UC6">
        <f>'[1]Биология 6'!UC130</f>
        <v>0</v>
      </c>
      <c r="UD6">
        <f>'[1]Биология 6'!UD130</f>
        <v>0</v>
      </c>
      <c r="UE6">
        <f>'[1]Биология 6'!UE130</f>
        <v>0</v>
      </c>
      <c r="UF6">
        <f>'[1]Биология 6'!UF130</f>
        <v>0</v>
      </c>
      <c r="UG6">
        <f>'[1]Биология 6'!UG130</f>
        <v>0</v>
      </c>
      <c r="UH6">
        <f>'[1]Биология 6'!UH130</f>
        <v>0</v>
      </c>
      <c r="UI6">
        <f>'[1]Биология 6'!UI130</f>
        <v>0</v>
      </c>
      <c r="UJ6">
        <f>'[1]Биология 6'!UJ130</f>
        <v>0</v>
      </c>
      <c r="UK6">
        <f>'[1]Биология 6'!UK130</f>
        <v>0</v>
      </c>
      <c r="UL6">
        <f>'[1]Биология 6'!UL130</f>
        <v>0</v>
      </c>
      <c r="UM6">
        <f>'[1]Биология 6'!UM130</f>
        <v>0</v>
      </c>
      <c r="UN6">
        <f>'[1]Биология 6'!UN130</f>
        <v>0</v>
      </c>
      <c r="UO6">
        <f>'[1]Биология 6'!UO130</f>
        <v>0</v>
      </c>
      <c r="UP6">
        <f>'[1]Биология 6'!UP130</f>
        <v>0</v>
      </c>
      <c r="UQ6">
        <f>'[1]Биология 6'!UQ130</f>
        <v>0</v>
      </c>
      <c r="UR6">
        <f>'[1]Биология 6'!UR130</f>
        <v>0</v>
      </c>
      <c r="US6">
        <f>'[1]Биология 6'!US130</f>
        <v>0</v>
      </c>
      <c r="UT6">
        <f>'[1]Биология 6'!UT130</f>
        <v>0</v>
      </c>
      <c r="UU6">
        <f>'[1]Биология 6'!UU130</f>
        <v>0</v>
      </c>
      <c r="UV6">
        <f>'[1]Биология 6'!UV130</f>
        <v>0</v>
      </c>
      <c r="UW6">
        <f>'[1]Биология 6'!UW130</f>
        <v>0</v>
      </c>
      <c r="UX6">
        <f>'[1]Биология 6'!UX130</f>
        <v>0</v>
      </c>
      <c r="UY6">
        <f>'[1]Биология 6'!UY130</f>
        <v>0</v>
      </c>
      <c r="UZ6">
        <f>'[1]Биология 6'!UZ130</f>
        <v>0</v>
      </c>
      <c r="VA6">
        <f>'[1]Биология 6'!VA130</f>
        <v>0</v>
      </c>
      <c r="VB6">
        <f>'[1]Биология 6'!VB130</f>
        <v>0</v>
      </c>
      <c r="VC6">
        <f>'[1]Биология 6'!VC130</f>
        <v>0</v>
      </c>
      <c r="VD6">
        <f>'[1]Биология 6'!VD130</f>
        <v>0</v>
      </c>
      <c r="VE6">
        <f>'[1]Биология 6'!VE130</f>
        <v>0</v>
      </c>
      <c r="VF6">
        <f>'[1]Биология 6'!VF130</f>
        <v>0</v>
      </c>
      <c r="VG6">
        <f>'[1]Биология 6'!VG130</f>
        <v>0</v>
      </c>
      <c r="VH6">
        <f>'[1]Биология 6'!VH130</f>
        <v>0</v>
      </c>
      <c r="VI6">
        <f>'[1]Биология 6'!VI130</f>
        <v>0</v>
      </c>
      <c r="VJ6">
        <f>'[1]Биология 6'!VJ130</f>
        <v>0</v>
      </c>
      <c r="VK6">
        <f>'[1]Биология 6'!VK130</f>
        <v>0</v>
      </c>
      <c r="VL6">
        <f>'[1]Биология 6'!VL130</f>
        <v>0</v>
      </c>
      <c r="VM6">
        <f>'[1]Биология 6'!VM130</f>
        <v>0</v>
      </c>
      <c r="VN6">
        <f>'[1]Биология 6'!VN130</f>
        <v>0</v>
      </c>
      <c r="VO6">
        <f>'[1]Биология 6'!VO130</f>
        <v>0</v>
      </c>
      <c r="VP6">
        <f>'[1]Биология 6'!VP130</f>
        <v>0</v>
      </c>
      <c r="VQ6">
        <f>'[1]Биология 6'!VQ130</f>
        <v>0</v>
      </c>
      <c r="VR6">
        <f>'[1]Биология 6'!VR130</f>
        <v>0</v>
      </c>
      <c r="VS6">
        <f>'[1]Биология 6'!VS130</f>
        <v>0</v>
      </c>
      <c r="VT6">
        <f>'[1]Биология 6'!VT130</f>
        <v>0</v>
      </c>
      <c r="VU6">
        <f>'[1]Биология 6'!VU130</f>
        <v>0</v>
      </c>
      <c r="VV6">
        <f>'[1]Биология 6'!VV130</f>
        <v>0</v>
      </c>
      <c r="VW6">
        <f>'[1]Биология 6'!VW130</f>
        <v>0</v>
      </c>
      <c r="VX6">
        <f>'[1]Биология 6'!VX130</f>
        <v>0</v>
      </c>
      <c r="VY6">
        <f>'[1]Биология 6'!VY130</f>
        <v>0</v>
      </c>
      <c r="VZ6">
        <f>'[1]Биология 6'!VZ130</f>
        <v>0</v>
      </c>
      <c r="WA6">
        <f>'[1]Биология 6'!WA130</f>
        <v>0</v>
      </c>
      <c r="WB6">
        <f>'[1]Биология 6'!WB130</f>
        <v>0</v>
      </c>
      <c r="WC6">
        <f>'[1]Биология 6'!WC130</f>
        <v>0</v>
      </c>
      <c r="WD6">
        <f>'[1]Биология 6'!WD130</f>
        <v>0</v>
      </c>
      <c r="WE6">
        <f>'[1]Биология 6'!WE130</f>
        <v>0</v>
      </c>
      <c r="WF6">
        <f>'[1]Биология 6'!WF130</f>
        <v>0</v>
      </c>
      <c r="WG6">
        <f>'[1]Биология 6'!WG130</f>
        <v>0</v>
      </c>
      <c r="WH6">
        <f>'[1]Биология 6'!WH130</f>
        <v>0</v>
      </c>
      <c r="WI6">
        <f>'[1]Биология 6'!WI130</f>
        <v>0</v>
      </c>
      <c r="WJ6">
        <f>'[1]Биология 6'!WJ130</f>
        <v>0</v>
      </c>
      <c r="WK6">
        <f>'[1]Биология 6'!WK130</f>
        <v>0</v>
      </c>
      <c r="WL6">
        <f>'[1]Биология 6'!WL130</f>
        <v>0</v>
      </c>
      <c r="WM6">
        <f>'[1]Биология 6'!WM130</f>
        <v>0</v>
      </c>
      <c r="WN6">
        <f>'[1]Биология 6'!WN130</f>
        <v>0</v>
      </c>
      <c r="WO6">
        <f>'[1]Биология 6'!WO130</f>
        <v>0</v>
      </c>
      <c r="WP6">
        <f>'[1]Биология 6'!WP130</f>
        <v>0</v>
      </c>
      <c r="WQ6">
        <f>'[1]Биология 6'!WQ130</f>
        <v>0</v>
      </c>
      <c r="WR6">
        <f>'[1]Биология 6'!WR130</f>
        <v>0</v>
      </c>
      <c r="WS6">
        <f>'[1]Биология 6'!WS130</f>
        <v>0</v>
      </c>
      <c r="WT6">
        <f>'[1]Биология 6'!WT130</f>
        <v>0</v>
      </c>
      <c r="WU6">
        <f>'[1]Биология 6'!WU130</f>
        <v>0</v>
      </c>
      <c r="WV6">
        <f>'[1]Биология 6'!WV130</f>
        <v>0</v>
      </c>
      <c r="WW6">
        <f>'[1]Биология 6'!WW130</f>
        <v>0</v>
      </c>
      <c r="WX6">
        <f>'[1]Биология 6'!WX130</f>
        <v>0</v>
      </c>
      <c r="WY6">
        <f>'[1]Биология 6'!WY130</f>
        <v>0</v>
      </c>
      <c r="WZ6">
        <f>'[1]Биология 6'!WZ130</f>
        <v>0</v>
      </c>
      <c r="XA6">
        <f>'[1]Биология 6'!XA130</f>
        <v>0</v>
      </c>
      <c r="XB6">
        <f>'[1]Биология 6'!XB130</f>
        <v>0</v>
      </c>
      <c r="XC6">
        <f>'[1]Биология 6'!XC130</f>
        <v>0</v>
      </c>
      <c r="XD6">
        <f>'[1]Биология 6'!XD130</f>
        <v>0</v>
      </c>
      <c r="XE6">
        <f>'[1]Биология 6'!XE130</f>
        <v>0</v>
      </c>
      <c r="XF6">
        <f>'[1]Биология 6'!XF130</f>
        <v>0</v>
      </c>
      <c r="XG6">
        <f>'[1]Биология 6'!XG130</f>
        <v>0</v>
      </c>
      <c r="XH6">
        <f>'[1]Биология 6'!XH130</f>
        <v>0</v>
      </c>
      <c r="XI6">
        <f>'[1]Биология 6'!XI130</f>
        <v>0</v>
      </c>
      <c r="XJ6">
        <f>'[1]Биология 6'!XJ130</f>
        <v>0</v>
      </c>
      <c r="XK6">
        <f>'[1]Биология 6'!XK130</f>
        <v>0</v>
      </c>
      <c r="XL6">
        <f>'[1]Биология 6'!XL130</f>
        <v>0</v>
      </c>
      <c r="XM6">
        <f>'[1]Биология 6'!XM130</f>
        <v>0</v>
      </c>
      <c r="XN6">
        <f>'[1]Биология 6'!XN130</f>
        <v>0</v>
      </c>
      <c r="XO6">
        <f>'[1]Биология 6'!XO130</f>
        <v>0</v>
      </c>
      <c r="XP6">
        <f>'[1]Биология 6'!XP130</f>
        <v>0</v>
      </c>
      <c r="XQ6">
        <f>'[1]Биология 6'!XQ130</f>
        <v>0</v>
      </c>
      <c r="XR6">
        <f>'[1]Биология 6'!XR130</f>
        <v>0</v>
      </c>
      <c r="XS6">
        <f>'[1]Биология 6'!XS130</f>
        <v>0</v>
      </c>
      <c r="XT6">
        <f>'[1]Биология 6'!XT130</f>
        <v>0</v>
      </c>
      <c r="XU6">
        <f>'[1]Биология 6'!XU130</f>
        <v>0</v>
      </c>
      <c r="XV6">
        <f>'[1]Биология 6'!XV130</f>
        <v>0</v>
      </c>
      <c r="XW6">
        <f>'[1]Биология 6'!XW130</f>
        <v>0</v>
      </c>
      <c r="XX6">
        <f>'[1]Биология 6'!XX130</f>
        <v>0</v>
      </c>
      <c r="XY6">
        <f>'[1]Биология 6'!XY130</f>
        <v>0</v>
      </c>
      <c r="XZ6">
        <f>'[1]Биология 6'!XZ130</f>
        <v>0</v>
      </c>
      <c r="YA6">
        <f>'[1]Биология 6'!YA130</f>
        <v>0</v>
      </c>
      <c r="YB6">
        <f>'[1]Биология 6'!YB130</f>
        <v>0</v>
      </c>
      <c r="YC6">
        <f>'[1]Биология 6'!YC130</f>
        <v>0</v>
      </c>
      <c r="YD6">
        <f>'[1]Биология 6'!YD130</f>
        <v>0</v>
      </c>
      <c r="YE6">
        <f>'[1]Биология 6'!YE130</f>
        <v>0</v>
      </c>
      <c r="YF6">
        <f>'[1]Биология 6'!YF130</f>
        <v>0</v>
      </c>
      <c r="YG6">
        <f>'[1]Биология 6'!YG130</f>
        <v>0</v>
      </c>
      <c r="YH6">
        <f>'[1]Биология 6'!YH130</f>
        <v>0</v>
      </c>
      <c r="YI6">
        <f>'[1]Биология 6'!YI130</f>
        <v>0</v>
      </c>
      <c r="YJ6">
        <f>'[1]Биология 6'!YJ130</f>
        <v>0</v>
      </c>
      <c r="YK6">
        <f>'[1]Биология 6'!YK130</f>
        <v>0</v>
      </c>
      <c r="YL6">
        <f>'[1]Биология 6'!YL130</f>
        <v>0</v>
      </c>
      <c r="YM6">
        <f>'[1]Биология 6'!YM130</f>
        <v>0</v>
      </c>
      <c r="YN6">
        <f>'[1]Биология 6'!YN130</f>
        <v>0</v>
      </c>
      <c r="YO6">
        <f>'[1]Биология 6'!YO130</f>
        <v>0</v>
      </c>
      <c r="YP6">
        <f>'[1]Биология 6'!YP130</f>
        <v>0</v>
      </c>
      <c r="YQ6">
        <f>'[1]Биология 6'!YQ130</f>
        <v>0</v>
      </c>
      <c r="YR6">
        <f>'[1]Биология 6'!YR130</f>
        <v>0</v>
      </c>
      <c r="YS6">
        <f>'[1]Биология 6'!YS130</f>
        <v>0</v>
      </c>
      <c r="YT6">
        <f>'[1]Биология 6'!YT130</f>
        <v>0</v>
      </c>
      <c r="YU6">
        <f>'[1]Биология 6'!YU130</f>
        <v>0</v>
      </c>
      <c r="YV6">
        <f>'[1]Биология 6'!YV130</f>
        <v>0</v>
      </c>
      <c r="YW6">
        <f>'[1]Биология 6'!YW130</f>
        <v>0</v>
      </c>
      <c r="YX6">
        <f>'[1]Биология 6'!YX130</f>
        <v>0</v>
      </c>
      <c r="YY6">
        <f>'[1]Биология 6'!YY130</f>
        <v>0</v>
      </c>
      <c r="YZ6">
        <f>'[1]Биология 6'!YZ130</f>
        <v>0</v>
      </c>
      <c r="ZA6">
        <f>'[1]Биология 6'!ZA130</f>
        <v>0</v>
      </c>
      <c r="ZB6">
        <f>'[1]Биология 6'!ZB130</f>
        <v>0</v>
      </c>
      <c r="ZC6">
        <f>'[1]Биология 6'!ZC130</f>
        <v>0</v>
      </c>
      <c r="ZD6">
        <f>'[1]Биология 6'!ZD130</f>
        <v>0</v>
      </c>
      <c r="ZE6">
        <f>'[1]Биология 6'!ZE130</f>
        <v>0</v>
      </c>
      <c r="ZF6">
        <f>'[1]Биология 6'!ZF130</f>
        <v>0</v>
      </c>
      <c r="ZG6">
        <f>'[1]Биология 6'!ZG130</f>
        <v>0</v>
      </c>
      <c r="ZH6">
        <f>'[1]Биология 6'!ZH130</f>
        <v>0</v>
      </c>
      <c r="ZI6">
        <f>'[1]Биология 6'!ZI130</f>
        <v>0</v>
      </c>
      <c r="ZJ6">
        <f>'[1]Биология 6'!ZJ130</f>
        <v>0</v>
      </c>
      <c r="ZK6">
        <f>'[1]Биология 6'!ZK130</f>
        <v>0</v>
      </c>
      <c r="ZL6">
        <f>'[1]Биология 6'!ZL130</f>
        <v>0</v>
      </c>
      <c r="ZM6">
        <f>'[1]Биология 6'!ZM130</f>
        <v>0</v>
      </c>
      <c r="ZN6">
        <f>'[1]Биология 6'!ZN130</f>
        <v>0</v>
      </c>
      <c r="ZO6">
        <f>'[1]Биология 6'!ZO130</f>
        <v>0</v>
      </c>
      <c r="ZP6">
        <f>'[1]Биология 6'!ZP130</f>
        <v>0</v>
      </c>
      <c r="ZQ6">
        <f>'[1]Биология 6'!ZQ130</f>
        <v>0</v>
      </c>
      <c r="ZR6">
        <f>'[1]Биология 6'!ZR130</f>
        <v>0</v>
      </c>
      <c r="ZS6">
        <f>'[1]Биология 6'!ZS130</f>
        <v>0</v>
      </c>
      <c r="ZT6">
        <f>'[1]Биология 6'!ZT130</f>
        <v>0</v>
      </c>
      <c r="ZU6">
        <f>'[1]Биология 6'!ZU130</f>
        <v>0</v>
      </c>
      <c r="ZV6">
        <f>'[1]Биология 6'!ZV130</f>
        <v>0</v>
      </c>
      <c r="ZW6">
        <f>'[1]Биология 6'!ZW130</f>
        <v>0</v>
      </c>
      <c r="ZX6">
        <f>'[1]Биология 6'!ZX130</f>
        <v>0</v>
      </c>
      <c r="ZY6">
        <f>'[1]Биология 6'!ZY130</f>
        <v>0</v>
      </c>
      <c r="ZZ6">
        <f>'[1]Биология 6'!ZZ130</f>
        <v>0</v>
      </c>
      <c r="AAA6">
        <f>'[1]Биология 6'!AAA130</f>
        <v>0</v>
      </c>
      <c r="AAB6">
        <f>'[1]Биология 6'!AAB130</f>
        <v>0</v>
      </c>
      <c r="AAC6">
        <f>'[1]Биология 6'!AAC130</f>
        <v>0</v>
      </c>
      <c r="AAD6">
        <f>'[1]Биология 6'!AAD130</f>
        <v>0</v>
      </c>
      <c r="AAE6">
        <f>'[1]Биология 6'!AAE130</f>
        <v>0</v>
      </c>
      <c r="AAF6">
        <f>'[1]Биология 6'!AAF130</f>
        <v>0</v>
      </c>
      <c r="AAG6">
        <f>'[1]Биология 6'!AAG130</f>
        <v>0</v>
      </c>
      <c r="AAH6">
        <f>'[1]Биология 6'!AAH130</f>
        <v>0</v>
      </c>
      <c r="AAI6">
        <f>'[1]Биология 6'!AAI130</f>
        <v>0</v>
      </c>
      <c r="AAJ6">
        <f>'[1]Биология 6'!AAJ130</f>
        <v>0</v>
      </c>
      <c r="AAK6">
        <f>'[1]Биология 6'!AAK130</f>
        <v>0</v>
      </c>
      <c r="AAL6">
        <f>'[1]Биология 6'!AAL130</f>
        <v>0</v>
      </c>
      <c r="AAM6">
        <f>'[1]Биология 6'!AAM130</f>
        <v>0</v>
      </c>
      <c r="AAN6">
        <f>'[1]Биология 6'!AAN130</f>
        <v>0</v>
      </c>
      <c r="AAO6">
        <f>'[1]Биология 6'!AAO130</f>
        <v>0</v>
      </c>
      <c r="AAP6">
        <f>'[1]Биология 6'!AAP130</f>
        <v>0</v>
      </c>
      <c r="AAQ6">
        <f>'[1]Биология 6'!AAQ130</f>
        <v>0</v>
      </c>
      <c r="AAR6">
        <f>'[1]Биология 6'!AAR130</f>
        <v>0</v>
      </c>
      <c r="AAS6">
        <f>'[1]Биология 6'!AAS130</f>
        <v>0</v>
      </c>
      <c r="AAT6">
        <f>'[1]Биология 6'!AAT130</f>
        <v>0</v>
      </c>
      <c r="AAU6">
        <f>'[1]Биология 6'!AAU130</f>
        <v>0</v>
      </c>
      <c r="AAV6">
        <f>'[1]Биология 6'!AAV130</f>
        <v>0</v>
      </c>
      <c r="AAW6">
        <f>'[1]Биология 6'!AAW130</f>
        <v>0</v>
      </c>
      <c r="AAX6">
        <f>'[1]Биология 6'!AAX130</f>
        <v>0</v>
      </c>
      <c r="AAY6">
        <f>'[1]Биология 6'!AAY130</f>
        <v>0</v>
      </c>
      <c r="AAZ6">
        <f>'[1]Биология 6'!AAZ130</f>
        <v>0</v>
      </c>
      <c r="ABA6">
        <f>'[1]Биология 6'!ABA130</f>
        <v>0</v>
      </c>
      <c r="ABB6">
        <f>'[1]Биология 6'!ABB130</f>
        <v>0</v>
      </c>
      <c r="ABC6">
        <f>'[1]Биология 6'!ABC130</f>
        <v>0</v>
      </c>
      <c r="ABD6">
        <f>'[1]Биология 6'!ABD130</f>
        <v>0</v>
      </c>
      <c r="ABE6">
        <f>'[1]Биология 6'!ABE130</f>
        <v>0</v>
      </c>
      <c r="ABF6">
        <f>'[1]Биология 6'!ABF130</f>
        <v>0</v>
      </c>
      <c r="ABG6">
        <f>'[1]Биология 6'!ABG130</f>
        <v>0</v>
      </c>
      <c r="ABH6">
        <f>'[1]Биология 6'!ABH130</f>
        <v>0</v>
      </c>
      <c r="ABI6">
        <f>'[1]Биология 6'!ABI130</f>
        <v>0</v>
      </c>
      <c r="ABJ6">
        <f>'[1]Биология 6'!ABJ130</f>
        <v>0</v>
      </c>
      <c r="ABK6">
        <f>'[1]Биология 6'!ABK130</f>
        <v>0</v>
      </c>
      <c r="ABL6">
        <f>'[1]Биология 6'!ABL130</f>
        <v>0</v>
      </c>
      <c r="ABM6">
        <f>'[1]Биология 6'!ABM130</f>
        <v>0</v>
      </c>
      <c r="ABN6">
        <f>'[1]Биология 6'!ABN130</f>
        <v>0</v>
      </c>
      <c r="ABO6">
        <f>'[1]Биология 6'!ABO130</f>
        <v>0</v>
      </c>
      <c r="ABP6">
        <f>'[1]Биология 6'!ABP130</f>
        <v>0</v>
      </c>
      <c r="ABQ6">
        <f>'[1]Биология 6'!ABQ130</f>
        <v>0</v>
      </c>
      <c r="ABR6">
        <f>'[1]Биология 6'!ABR130</f>
        <v>0</v>
      </c>
      <c r="ABS6">
        <f>'[1]Биология 6'!ABS130</f>
        <v>0</v>
      </c>
      <c r="ABT6">
        <f>'[1]Биология 6'!ABT130</f>
        <v>0</v>
      </c>
      <c r="ABU6">
        <f>'[1]Биология 6'!ABU130</f>
        <v>0</v>
      </c>
      <c r="ABV6">
        <f>'[1]Биология 6'!ABV130</f>
        <v>0</v>
      </c>
      <c r="ABW6">
        <f>'[1]Биология 6'!ABW130</f>
        <v>0</v>
      </c>
      <c r="ABX6">
        <f>'[1]Биология 6'!ABX130</f>
        <v>0</v>
      </c>
      <c r="ABY6">
        <f>'[1]Биология 6'!ABY130</f>
        <v>0</v>
      </c>
      <c r="ABZ6">
        <f>'[1]Биология 6'!ABZ130</f>
        <v>0</v>
      </c>
      <c r="ACA6">
        <f>'[1]Биология 6'!ACA130</f>
        <v>0</v>
      </c>
      <c r="ACB6">
        <f>'[1]Биология 6'!ACB130</f>
        <v>0</v>
      </c>
      <c r="ACC6">
        <f>'[1]Биология 6'!ACC130</f>
        <v>0</v>
      </c>
      <c r="ACD6">
        <f>'[1]Биология 6'!ACD130</f>
        <v>0</v>
      </c>
      <c r="ACE6">
        <f>'[1]Биология 6'!ACE130</f>
        <v>0</v>
      </c>
      <c r="ACF6">
        <f>'[1]Биология 6'!ACF130</f>
        <v>0</v>
      </c>
      <c r="ACG6">
        <f>'[1]Биология 6'!ACG130</f>
        <v>0</v>
      </c>
      <c r="ACH6">
        <f>'[1]Биология 6'!ACH130</f>
        <v>0</v>
      </c>
      <c r="ACI6">
        <f>'[1]Биология 6'!ACI130</f>
        <v>0</v>
      </c>
      <c r="ACJ6">
        <f>'[1]Биология 6'!ACJ130</f>
        <v>0</v>
      </c>
      <c r="ACK6">
        <f>'[1]Биология 6'!ACK130</f>
        <v>0</v>
      </c>
      <c r="ACL6">
        <f>'[1]Биология 6'!ACL130</f>
        <v>0</v>
      </c>
      <c r="ACM6">
        <f>'[1]Биология 6'!ACM130</f>
        <v>0</v>
      </c>
      <c r="ACN6">
        <f>'[1]Биология 6'!ACN130</f>
        <v>0</v>
      </c>
      <c r="ACO6">
        <f>'[1]Биология 6'!ACO130</f>
        <v>0</v>
      </c>
      <c r="ACP6">
        <f>'[1]Биология 6'!ACP130</f>
        <v>0</v>
      </c>
      <c r="ACQ6">
        <f>'[1]Биология 6'!ACQ130</f>
        <v>0</v>
      </c>
      <c r="ACR6">
        <f>'[1]Биология 6'!ACR130</f>
        <v>0</v>
      </c>
      <c r="ACS6">
        <f>'[1]Биология 6'!ACS130</f>
        <v>0</v>
      </c>
      <c r="ACT6">
        <f>'[1]Биология 6'!ACT130</f>
        <v>0</v>
      </c>
      <c r="ACU6">
        <f>'[1]Биология 6'!ACU130</f>
        <v>0</v>
      </c>
      <c r="ACV6">
        <f>'[1]Биология 6'!ACV130</f>
        <v>0</v>
      </c>
      <c r="ACW6">
        <f>'[1]Биология 6'!ACW130</f>
        <v>0</v>
      </c>
      <c r="ACX6">
        <f>'[1]Биология 6'!ACX130</f>
        <v>0</v>
      </c>
      <c r="ACY6">
        <f>'[1]Биология 6'!ACY130</f>
        <v>0</v>
      </c>
      <c r="ACZ6">
        <f>'[1]Биология 6'!ACZ130</f>
        <v>0</v>
      </c>
      <c r="ADA6">
        <f>'[1]Биология 6'!ADA130</f>
        <v>0</v>
      </c>
      <c r="ADB6">
        <f>'[1]Биология 6'!ADB130</f>
        <v>0</v>
      </c>
      <c r="ADC6">
        <f>'[1]Биология 6'!ADC130</f>
        <v>0</v>
      </c>
      <c r="ADD6">
        <f>'[1]Биология 6'!ADD130</f>
        <v>0</v>
      </c>
      <c r="ADE6">
        <f>'[1]Биология 6'!ADE130</f>
        <v>0</v>
      </c>
      <c r="ADF6">
        <f>'[1]Биология 6'!ADF130</f>
        <v>0</v>
      </c>
      <c r="ADG6">
        <f>'[1]Биология 6'!ADG130</f>
        <v>0</v>
      </c>
      <c r="ADH6">
        <f>'[1]Биология 6'!ADH130</f>
        <v>0</v>
      </c>
      <c r="ADI6">
        <f>'[1]Биология 6'!ADI130</f>
        <v>0</v>
      </c>
      <c r="ADJ6">
        <f>'[1]Биология 6'!ADJ130</f>
        <v>0</v>
      </c>
      <c r="ADK6">
        <f>'[1]Биология 6'!ADK130</f>
        <v>0</v>
      </c>
      <c r="ADL6">
        <f>'[1]Биология 6'!ADL130</f>
        <v>0</v>
      </c>
      <c r="ADM6">
        <f>'[1]Биология 6'!ADM130</f>
        <v>0</v>
      </c>
      <c r="ADN6">
        <f>'[1]Биология 6'!ADN130</f>
        <v>0</v>
      </c>
      <c r="ADO6">
        <f>'[1]Биология 6'!ADO130</f>
        <v>0</v>
      </c>
      <c r="ADP6">
        <f>'[1]Биология 6'!ADP130</f>
        <v>0</v>
      </c>
      <c r="ADQ6">
        <f>'[1]Биология 6'!ADQ130</f>
        <v>0</v>
      </c>
      <c r="ADR6">
        <f>'[1]Биология 6'!ADR130</f>
        <v>0</v>
      </c>
      <c r="ADS6">
        <f>'[1]Биология 6'!ADS130</f>
        <v>0</v>
      </c>
      <c r="ADT6">
        <f>'[1]Биология 6'!ADT130</f>
        <v>0</v>
      </c>
      <c r="ADU6">
        <f>'[1]Биология 6'!ADU130</f>
        <v>0</v>
      </c>
      <c r="ADV6">
        <f>'[1]Биология 6'!ADV130</f>
        <v>0</v>
      </c>
      <c r="ADW6">
        <f>'[1]Биология 6'!ADW130</f>
        <v>0</v>
      </c>
      <c r="ADX6">
        <f>'[1]Биология 6'!ADX130</f>
        <v>0</v>
      </c>
      <c r="ADY6">
        <f>'[1]Биология 6'!ADY130</f>
        <v>0</v>
      </c>
      <c r="ADZ6">
        <f>'[1]Биология 6'!ADZ130</f>
        <v>0</v>
      </c>
      <c r="AEA6">
        <f>'[1]Биология 6'!AEA130</f>
        <v>0</v>
      </c>
      <c r="AEB6">
        <f>'[1]Биология 6'!AEB130</f>
        <v>0</v>
      </c>
      <c r="AEC6">
        <f>'[1]Биология 6'!AEC130</f>
        <v>0</v>
      </c>
      <c r="AED6">
        <f>'[1]Биология 6'!AED130</f>
        <v>0</v>
      </c>
      <c r="AEE6">
        <f>'[1]Биология 6'!AEE130</f>
        <v>0</v>
      </c>
      <c r="AEF6">
        <f>'[1]Биология 6'!AEF130</f>
        <v>0</v>
      </c>
      <c r="AEG6">
        <f>'[1]Биология 6'!AEG130</f>
        <v>0</v>
      </c>
      <c r="AEH6">
        <f>'[1]Биология 6'!AEH130</f>
        <v>0</v>
      </c>
      <c r="AEI6">
        <f>'[1]Биология 6'!AEI130</f>
        <v>0</v>
      </c>
      <c r="AEJ6">
        <f>'[1]Биология 6'!AEJ130</f>
        <v>0</v>
      </c>
      <c r="AEK6">
        <f>'[1]Биология 6'!AEK130</f>
        <v>0</v>
      </c>
      <c r="AEL6">
        <f>'[1]Биология 6'!AEL130</f>
        <v>0</v>
      </c>
      <c r="AEM6">
        <f>'[1]Биология 6'!AEM130</f>
        <v>0</v>
      </c>
      <c r="AEN6">
        <f>'[1]Биология 6'!AEN130</f>
        <v>0</v>
      </c>
      <c r="AEO6">
        <f>'[1]Биология 6'!AEO130</f>
        <v>0</v>
      </c>
      <c r="AEP6">
        <f>'[1]Биология 6'!AEP130</f>
        <v>0</v>
      </c>
      <c r="AEQ6">
        <f>'[1]Биология 6'!AEQ130</f>
        <v>0</v>
      </c>
      <c r="AER6">
        <f>'[1]Биология 6'!AER130</f>
        <v>0</v>
      </c>
      <c r="AES6">
        <f>'[1]Биология 6'!AES130</f>
        <v>0</v>
      </c>
      <c r="AET6">
        <f>'[1]Биология 6'!AET130</f>
        <v>0</v>
      </c>
      <c r="AEU6">
        <f>'[1]Биология 6'!AEU130</f>
        <v>0</v>
      </c>
      <c r="AEV6">
        <f>'[1]Биология 6'!AEV130</f>
        <v>0</v>
      </c>
      <c r="AEW6">
        <f>'[1]Биология 6'!AEW130</f>
        <v>0</v>
      </c>
      <c r="AEX6">
        <f>'[1]Биология 6'!AEX130</f>
        <v>0</v>
      </c>
      <c r="AEY6">
        <f>'[1]Биология 6'!AEY130</f>
        <v>0</v>
      </c>
      <c r="AEZ6">
        <f>'[1]Биология 6'!AEZ130</f>
        <v>0</v>
      </c>
      <c r="AFA6">
        <f>'[1]Биология 6'!AFA130</f>
        <v>0</v>
      </c>
      <c r="AFB6">
        <f>'[1]Биология 6'!AFB130</f>
        <v>0</v>
      </c>
      <c r="AFC6">
        <f>'[1]Биология 6'!AFC130</f>
        <v>0</v>
      </c>
      <c r="AFD6">
        <f>'[1]Биология 6'!AFD130</f>
        <v>0</v>
      </c>
      <c r="AFE6">
        <f>'[1]Биология 6'!AFE130</f>
        <v>0</v>
      </c>
      <c r="AFF6">
        <f>'[1]Биология 6'!AFF130</f>
        <v>0</v>
      </c>
      <c r="AFG6">
        <f>'[1]Биология 6'!AFG130</f>
        <v>0</v>
      </c>
      <c r="AFH6">
        <f>'[1]Биология 6'!AFH130</f>
        <v>0</v>
      </c>
      <c r="AFI6">
        <f>'[1]Биология 6'!AFI130</f>
        <v>0</v>
      </c>
      <c r="AFJ6">
        <f>'[1]Биология 6'!AFJ130</f>
        <v>0</v>
      </c>
      <c r="AFK6">
        <f>'[1]Биология 6'!AFK130</f>
        <v>0</v>
      </c>
      <c r="AFL6">
        <f>'[1]Биология 6'!AFL130</f>
        <v>0</v>
      </c>
      <c r="AFM6">
        <f>'[1]Биология 6'!AFM130</f>
        <v>0</v>
      </c>
      <c r="AFN6">
        <f>'[1]Биология 6'!AFN130</f>
        <v>0</v>
      </c>
      <c r="AFO6">
        <f>'[1]Биология 6'!AFO130</f>
        <v>0</v>
      </c>
      <c r="AFP6">
        <f>'[1]Биология 6'!AFP130</f>
        <v>0</v>
      </c>
      <c r="AFQ6">
        <f>'[1]Биология 6'!AFQ130</f>
        <v>0</v>
      </c>
      <c r="AFR6">
        <f>'[1]Биология 6'!AFR130</f>
        <v>0</v>
      </c>
      <c r="AFS6">
        <f>'[1]Биология 6'!AFS130</f>
        <v>0</v>
      </c>
      <c r="AFT6">
        <f>'[1]Биология 6'!AFT130</f>
        <v>0</v>
      </c>
      <c r="AFU6">
        <f>'[1]Биология 6'!AFU130</f>
        <v>0</v>
      </c>
      <c r="AFV6">
        <f>'[1]Биология 6'!AFV130</f>
        <v>0</v>
      </c>
      <c r="AFW6">
        <f>'[1]Биология 6'!AFW130</f>
        <v>0</v>
      </c>
      <c r="AFX6">
        <f>'[1]Биология 6'!AFX130</f>
        <v>0</v>
      </c>
      <c r="AFY6">
        <f>'[1]Биология 6'!AFY130</f>
        <v>0</v>
      </c>
      <c r="AFZ6">
        <f>'[1]Биология 6'!AFZ130</f>
        <v>0</v>
      </c>
      <c r="AGA6">
        <f>'[1]Биология 6'!AGA130</f>
        <v>0</v>
      </c>
      <c r="AGB6">
        <f>'[1]Биология 6'!AGB130</f>
        <v>0</v>
      </c>
      <c r="AGC6">
        <f>'[1]Биология 6'!AGC130</f>
        <v>0</v>
      </c>
      <c r="AGD6">
        <f>'[1]Биология 6'!AGD130</f>
        <v>0</v>
      </c>
      <c r="AGE6">
        <f>'[1]Биология 6'!AGE130</f>
        <v>0</v>
      </c>
      <c r="AGF6">
        <f>'[1]Биология 6'!AGF130</f>
        <v>0</v>
      </c>
      <c r="AGG6">
        <f>'[1]Биология 6'!AGG130</f>
        <v>0</v>
      </c>
      <c r="AGH6">
        <f>'[1]Биология 6'!AGH130</f>
        <v>0</v>
      </c>
      <c r="AGI6">
        <f>'[1]Биология 6'!AGI130</f>
        <v>0</v>
      </c>
      <c r="AGJ6">
        <f>'[1]Биология 6'!AGJ130</f>
        <v>0</v>
      </c>
      <c r="AGK6">
        <f>'[1]Биология 6'!AGK130</f>
        <v>0</v>
      </c>
      <c r="AGL6">
        <f>'[1]Биология 6'!AGL130</f>
        <v>0</v>
      </c>
      <c r="AGM6">
        <f>'[1]Биология 6'!AGM130</f>
        <v>0</v>
      </c>
      <c r="AGN6">
        <f>'[1]Биология 6'!AGN130</f>
        <v>0</v>
      </c>
      <c r="AGO6">
        <f>'[1]Биология 6'!AGO130</f>
        <v>0</v>
      </c>
      <c r="AGP6">
        <f>'[1]Биология 6'!AGP130</f>
        <v>0</v>
      </c>
      <c r="AGQ6">
        <f>'[1]Биология 6'!AGQ130</f>
        <v>0</v>
      </c>
      <c r="AGR6">
        <f>'[1]Биология 6'!AGR130</f>
        <v>0</v>
      </c>
      <c r="AGS6">
        <f>'[1]Биология 6'!AGS130</f>
        <v>0</v>
      </c>
      <c r="AGT6">
        <f>'[1]Биология 6'!AGT130</f>
        <v>0</v>
      </c>
      <c r="AGU6">
        <f>'[1]Биология 6'!AGU130</f>
        <v>0</v>
      </c>
      <c r="AGV6">
        <f>'[1]Биология 6'!AGV130</f>
        <v>0</v>
      </c>
      <c r="AGW6">
        <f>'[1]Биология 6'!AGW130</f>
        <v>0</v>
      </c>
      <c r="AGX6">
        <f>'[1]Биология 6'!AGX130</f>
        <v>0</v>
      </c>
      <c r="AGY6">
        <f>'[1]Биология 6'!AGY130</f>
        <v>0</v>
      </c>
      <c r="AGZ6">
        <f>'[1]Биология 6'!AGZ130</f>
        <v>0</v>
      </c>
      <c r="AHA6">
        <f>'[1]Биология 6'!AHA130</f>
        <v>0</v>
      </c>
      <c r="AHB6">
        <f>'[1]Биология 6'!AHB130</f>
        <v>0</v>
      </c>
      <c r="AHC6">
        <f>'[1]Биология 6'!AHC130</f>
        <v>0</v>
      </c>
      <c r="AHD6">
        <f>'[1]Биология 6'!AHD130</f>
        <v>0</v>
      </c>
      <c r="AHE6">
        <f>'[1]Биология 6'!AHE130</f>
        <v>0</v>
      </c>
      <c r="AHF6">
        <f>'[1]Биология 6'!AHF130</f>
        <v>0</v>
      </c>
      <c r="AHG6">
        <f>'[1]Биология 6'!AHG130</f>
        <v>0</v>
      </c>
      <c r="AHH6">
        <f>'[1]Биология 6'!AHH130</f>
        <v>0</v>
      </c>
      <c r="AHI6">
        <f>'[1]Биология 6'!AHI130</f>
        <v>0</v>
      </c>
      <c r="AHJ6">
        <f>'[1]Биология 6'!AHJ130</f>
        <v>0</v>
      </c>
      <c r="AHK6">
        <f>'[1]Биология 6'!AHK130</f>
        <v>0</v>
      </c>
      <c r="AHL6">
        <f>'[1]Биология 6'!AHL130</f>
        <v>0</v>
      </c>
      <c r="AHM6">
        <f>'[1]Биология 6'!AHM130</f>
        <v>0</v>
      </c>
      <c r="AHN6">
        <f>'[1]Биология 6'!AHN130</f>
        <v>0</v>
      </c>
      <c r="AHO6">
        <f>'[1]Биология 6'!AHO130</f>
        <v>0</v>
      </c>
      <c r="AHP6">
        <f>'[1]Биология 6'!AHP130</f>
        <v>0</v>
      </c>
      <c r="AHQ6">
        <f>'[1]Биология 6'!AHQ130</f>
        <v>0</v>
      </c>
      <c r="AHR6">
        <f>'[1]Биология 6'!AHR130</f>
        <v>0</v>
      </c>
      <c r="AHS6">
        <f>'[1]Биология 6'!AHS130</f>
        <v>0</v>
      </c>
      <c r="AHT6">
        <f>'[1]Биология 6'!AHT130</f>
        <v>0</v>
      </c>
      <c r="AHU6">
        <f>'[1]Биология 6'!AHU130</f>
        <v>0</v>
      </c>
      <c r="AHV6">
        <f>'[1]Биология 6'!AHV130</f>
        <v>0</v>
      </c>
      <c r="AHW6">
        <f>'[1]Биология 6'!AHW130</f>
        <v>0</v>
      </c>
      <c r="AHX6">
        <f>'[1]Биология 6'!AHX130</f>
        <v>0</v>
      </c>
      <c r="AHY6">
        <f>'[1]Биология 6'!AHY130</f>
        <v>0</v>
      </c>
      <c r="AHZ6">
        <f>'[1]Биология 6'!AHZ130</f>
        <v>0</v>
      </c>
      <c r="AIA6">
        <f>'[1]Биология 6'!AIA130</f>
        <v>0</v>
      </c>
      <c r="AIB6">
        <f>'[1]Биология 6'!AIB130</f>
        <v>0</v>
      </c>
      <c r="AIC6">
        <f>'[1]Биология 6'!AIC130</f>
        <v>0</v>
      </c>
      <c r="AID6">
        <f>'[1]Биология 6'!AID130</f>
        <v>0</v>
      </c>
      <c r="AIE6">
        <f>'[1]Биология 6'!AIE130</f>
        <v>0</v>
      </c>
      <c r="AIF6">
        <f>'[1]Биология 6'!AIF130</f>
        <v>0</v>
      </c>
      <c r="AIG6">
        <f>'[1]Биология 6'!AIG130</f>
        <v>0</v>
      </c>
      <c r="AIH6">
        <f>'[1]Биология 6'!AIH130</f>
        <v>0</v>
      </c>
      <c r="AII6">
        <f>'[1]Биология 6'!AII130</f>
        <v>0</v>
      </c>
      <c r="AIJ6">
        <f>'[1]Биология 6'!AIJ130</f>
        <v>0</v>
      </c>
      <c r="AIK6">
        <f>'[1]Биология 6'!AIK130</f>
        <v>0</v>
      </c>
      <c r="AIL6">
        <f>'[1]Биология 6'!AIL130</f>
        <v>0</v>
      </c>
      <c r="AIM6">
        <f>'[1]Биология 6'!AIM130</f>
        <v>0</v>
      </c>
      <c r="AIN6">
        <f>'[1]Биология 6'!AIN130</f>
        <v>0</v>
      </c>
      <c r="AIO6">
        <f>'[1]Биология 6'!AIO130</f>
        <v>0</v>
      </c>
      <c r="AIP6">
        <f>'[1]Биология 6'!AIP130</f>
        <v>0</v>
      </c>
      <c r="AIQ6">
        <f>'[1]Биология 6'!AIQ130</f>
        <v>0</v>
      </c>
      <c r="AIR6">
        <f>'[1]Биология 6'!AIR130</f>
        <v>0</v>
      </c>
      <c r="AIS6">
        <f>'[1]Биология 6'!AIS130</f>
        <v>0</v>
      </c>
      <c r="AIT6">
        <f>'[1]Биология 6'!AIT130</f>
        <v>0</v>
      </c>
      <c r="AIU6">
        <f>'[1]Биология 6'!AIU130</f>
        <v>0</v>
      </c>
      <c r="AIV6">
        <f>'[1]Биология 6'!AIV130</f>
        <v>0</v>
      </c>
      <c r="AIW6">
        <f>'[1]Биология 6'!AIW130</f>
        <v>0</v>
      </c>
      <c r="AIX6">
        <f>'[1]Биология 6'!AIX130</f>
        <v>0</v>
      </c>
      <c r="AIY6">
        <f>'[1]Биология 6'!AIY130</f>
        <v>0</v>
      </c>
      <c r="AIZ6">
        <f>'[1]Биология 6'!AIZ130</f>
        <v>0</v>
      </c>
      <c r="AJA6">
        <f>'[1]Биология 6'!AJA130</f>
        <v>0</v>
      </c>
      <c r="AJB6">
        <f>'[1]Биология 6'!AJB130</f>
        <v>0</v>
      </c>
      <c r="AJC6">
        <f>'[1]Биология 6'!AJC130</f>
        <v>0</v>
      </c>
      <c r="AJD6">
        <f>'[1]Биология 6'!AJD130</f>
        <v>0</v>
      </c>
      <c r="AJE6">
        <f>'[1]Биология 6'!AJE130</f>
        <v>0</v>
      </c>
      <c r="AJF6">
        <f>'[1]Биология 6'!AJF130</f>
        <v>0</v>
      </c>
      <c r="AJG6">
        <f>'[1]Биология 6'!AJG130</f>
        <v>0</v>
      </c>
      <c r="AJH6">
        <f>'[1]Биология 6'!AJH130</f>
        <v>0</v>
      </c>
      <c r="AJI6">
        <f>'[1]Биология 6'!AJI130</f>
        <v>0</v>
      </c>
      <c r="AJJ6">
        <f>'[1]Биология 6'!AJJ130</f>
        <v>0</v>
      </c>
      <c r="AJK6">
        <f>'[1]Биология 6'!AJK130</f>
        <v>0</v>
      </c>
      <c r="AJL6">
        <f>'[1]Биология 6'!AJL130</f>
        <v>0</v>
      </c>
      <c r="AJM6">
        <f>'[1]Биология 6'!AJM130</f>
        <v>0</v>
      </c>
      <c r="AJN6">
        <f>'[1]Биология 6'!AJN130</f>
        <v>0</v>
      </c>
      <c r="AJO6">
        <f>'[1]Биология 6'!AJO130</f>
        <v>0</v>
      </c>
      <c r="AJP6">
        <f>'[1]Биология 6'!AJP130</f>
        <v>0</v>
      </c>
      <c r="AJQ6">
        <f>'[1]Биология 6'!AJQ130</f>
        <v>0</v>
      </c>
      <c r="AJR6">
        <f>'[1]Биология 6'!AJR130</f>
        <v>0</v>
      </c>
      <c r="AJS6">
        <f>'[1]Биология 6'!AJS130</f>
        <v>0</v>
      </c>
      <c r="AJT6">
        <f>'[1]Биология 6'!AJT130</f>
        <v>0</v>
      </c>
      <c r="AJU6">
        <f>'[1]Биология 6'!AJU130</f>
        <v>0</v>
      </c>
      <c r="AJV6">
        <f>'[1]Биология 6'!AJV130</f>
        <v>0</v>
      </c>
      <c r="AJW6">
        <f>'[1]Биология 6'!AJW130</f>
        <v>0</v>
      </c>
      <c r="AJX6">
        <f>'[1]Биология 6'!AJX130</f>
        <v>0</v>
      </c>
      <c r="AJY6">
        <f>'[1]Биология 6'!AJY130</f>
        <v>0</v>
      </c>
      <c r="AJZ6">
        <f>'[1]Биология 6'!AJZ130</f>
        <v>0</v>
      </c>
      <c r="AKA6">
        <f>'[1]Биология 6'!AKA130</f>
        <v>0</v>
      </c>
      <c r="AKB6">
        <f>'[1]Биология 6'!AKB130</f>
        <v>0</v>
      </c>
      <c r="AKC6">
        <f>'[1]Биология 6'!AKC130</f>
        <v>0</v>
      </c>
      <c r="AKD6">
        <f>'[1]Биология 6'!AKD130</f>
        <v>0</v>
      </c>
      <c r="AKE6">
        <f>'[1]Биология 6'!AKE130</f>
        <v>0</v>
      </c>
      <c r="AKF6">
        <f>'[1]Биология 6'!AKF130</f>
        <v>0</v>
      </c>
      <c r="AKG6">
        <f>'[1]Биология 6'!AKG130</f>
        <v>0</v>
      </c>
      <c r="AKH6">
        <f>'[1]Биология 6'!AKH130</f>
        <v>0</v>
      </c>
      <c r="AKI6">
        <f>'[1]Биология 6'!AKI130</f>
        <v>0</v>
      </c>
      <c r="AKJ6">
        <f>'[1]Биология 6'!AKJ130</f>
        <v>0</v>
      </c>
      <c r="AKK6">
        <f>'[1]Биология 6'!AKK130</f>
        <v>0</v>
      </c>
      <c r="AKL6">
        <f>'[1]Биология 6'!AKL130</f>
        <v>0</v>
      </c>
      <c r="AKM6">
        <f>'[1]Биология 6'!AKM130</f>
        <v>0</v>
      </c>
      <c r="AKN6">
        <f>'[1]Биология 6'!AKN130</f>
        <v>0</v>
      </c>
      <c r="AKO6">
        <f>'[1]Биология 6'!AKO130</f>
        <v>0</v>
      </c>
      <c r="AKP6">
        <f>'[1]Биология 6'!AKP130</f>
        <v>0</v>
      </c>
      <c r="AKQ6">
        <f>'[1]Биология 6'!AKQ130</f>
        <v>0</v>
      </c>
      <c r="AKR6">
        <f>'[1]Биология 6'!AKR130</f>
        <v>0</v>
      </c>
      <c r="AKS6">
        <f>'[1]Биология 6'!AKS130</f>
        <v>0</v>
      </c>
      <c r="AKT6">
        <f>'[1]Биология 6'!AKT130</f>
        <v>0</v>
      </c>
      <c r="AKU6">
        <f>'[1]Биология 6'!AKU130</f>
        <v>0</v>
      </c>
      <c r="AKV6">
        <f>'[1]Биология 6'!AKV130</f>
        <v>0</v>
      </c>
      <c r="AKW6">
        <f>'[1]Биология 6'!AKW130</f>
        <v>0</v>
      </c>
      <c r="AKX6">
        <f>'[1]Биология 6'!AKX130</f>
        <v>0</v>
      </c>
      <c r="AKY6">
        <f>'[1]Биология 6'!AKY130</f>
        <v>0</v>
      </c>
      <c r="AKZ6">
        <f>'[1]Биология 6'!AKZ130</f>
        <v>0</v>
      </c>
      <c r="ALA6">
        <f>'[1]Биология 6'!ALA130</f>
        <v>0</v>
      </c>
      <c r="ALB6">
        <f>'[1]Биология 6'!ALB130</f>
        <v>0</v>
      </c>
      <c r="ALC6">
        <f>'[1]Биология 6'!ALC130</f>
        <v>0</v>
      </c>
      <c r="ALD6">
        <f>'[1]Биология 6'!ALD130</f>
        <v>0</v>
      </c>
      <c r="ALE6">
        <f>'[1]Биология 6'!ALE130</f>
        <v>0</v>
      </c>
      <c r="ALF6">
        <f>'[1]Биология 6'!ALF130</f>
        <v>0</v>
      </c>
      <c r="ALG6">
        <f>'[1]Биология 6'!ALG130</f>
        <v>0</v>
      </c>
      <c r="ALH6">
        <f>'[1]Биология 6'!ALH130</f>
        <v>0</v>
      </c>
      <c r="ALI6">
        <f>'[1]Биология 6'!ALI130</f>
        <v>0</v>
      </c>
      <c r="ALJ6">
        <f>'[1]Биология 6'!ALJ130</f>
        <v>0</v>
      </c>
      <c r="ALK6">
        <f>'[1]Биология 6'!ALK130</f>
        <v>0</v>
      </c>
      <c r="ALL6">
        <f>'[1]Биология 6'!ALL130</f>
        <v>0</v>
      </c>
      <c r="ALM6">
        <f>'[1]Биология 6'!ALM130</f>
        <v>0</v>
      </c>
      <c r="ALN6">
        <f>'[1]Биология 6'!ALN130</f>
        <v>0</v>
      </c>
      <c r="ALO6">
        <f>'[1]Биология 6'!ALO130</f>
        <v>0</v>
      </c>
      <c r="ALP6">
        <f>'[1]Биология 6'!ALP130</f>
        <v>0</v>
      </c>
      <c r="ALQ6">
        <f>'[1]Биология 6'!ALQ130</f>
        <v>0</v>
      </c>
      <c r="ALR6">
        <f>'[1]Биология 6'!ALR130</f>
        <v>0</v>
      </c>
      <c r="ALS6">
        <f>'[1]Биология 6'!ALS130</f>
        <v>0</v>
      </c>
      <c r="ALT6">
        <f>'[1]Биология 6'!ALT130</f>
        <v>0</v>
      </c>
      <c r="ALU6">
        <f>'[1]Биология 6'!ALU130</f>
        <v>0</v>
      </c>
      <c r="ALV6">
        <f>'[1]Биология 6'!ALV130</f>
        <v>0</v>
      </c>
      <c r="ALW6">
        <f>'[1]Биология 6'!ALW130</f>
        <v>0</v>
      </c>
      <c r="ALX6">
        <f>'[1]Биология 6'!ALX130</f>
        <v>0</v>
      </c>
      <c r="ALY6">
        <f>'[1]Биология 6'!ALY130</f>
        <v>0</v>
      </c>
      <c r="ALZ6">
        <f>'[1]Биология 6'!ALZ130</f>
        <v>0</v>
      </c>
      <c r="AMA6">
        <f>'[1]Биология 6'!AMA130</f>
        <v>0</v>
      </c>
      <c r="AMB6">
        <f>'[1]Биология 6'!AMB130</f>
        <v>0</v>
      </c>
      <c r="AMC6">
        <f>'[1]Биология 6'!AMC130</f>
        <v>0</v>
      </c>
      <c r="AMD6">
        <f>'[1]Биология 6'!AMD130</f>
        <v>0</v>
      </c>
      <c r="AME6">
        <f>'[1]Биология 6'!AME130</f>
        <v>0</v>
      </c>
      <c r="AMF6">
        <f>'[1]Биология 6'!AMF130</f>
        <v>0</v>
      </c>
      <c r="AMG6">
        <f>'[1]Биология 6'!AMG130</f>
        <v>0</v>
      </c>
      <c r="AMH6">
        <f>'[1]Биология 6'!AMH130</f>
        <v>0</v>
      </c>
      <c r="AMI6">
        <f>'[1]Биология 6'!AMI130</f>
        <v>0</v>
      </c>
      <c r="AMJ6">
        <f>'[1]Биология 6'!AMJ130</f>
        <v>0</v>
      </c>
      <c r="AMK6">
        <f>'[1]Биология 6'!AMK130</f>
        <v>0</v>
      </c>
      <c r="AML6">
        <f>'[1]Биология 6'!AML130</f>
        <v>0</v>
      </c>
      <c r="AMM6">
        <f>'[1]Биология 6'!AMM130</f>
        <v>0</v>
      </c>
      <c r="AMN6">
        <f>'[1]Биология 6'!AMN130</f>
        <v>0</v>
      </c>
      <c r="AMO6">
        <f>'[1]Биология 6'!AMO130</f>
        <v>0</v>
      </c>
      <c r="AMP6">
        <f>'[1]Биология 6'!AMP130</f>
        <v>0</v>
      </c>
      <c r="AMQ6">
        <f>'[1]Биология 6'!AMQ130</f>
        <v>0</v>
      </c>
      <c r="AMR6">
        <f>'[1]Биология 6'!AMR130</f>
        <v>0</v>
      </c>
      <c r="AMS6">
        <f>'[1]Биология 6'!AMS130</f>
        <v>0</v>
      </c>
      <c r="AMT6">
        <f>'[1]Биология 6'!AMT130</f>
        <v>0</v>
      </c>
      <c r="AMU6">
        <f>'[1]Биология 6'!AMU130</f>
        <v>0</v>
      </c>
      <c r="AMV6">
        <f>'[1]Биология 6'!AMV130</f>
        <v>0</v>
      </c>
      <c r="AMW6">
        <f>'[1]Биология 6'!AMW130</f>
        <v>0</v>
      </c>
      <c r="AMX6">
        <f>'[1]Биология 6'!AMX130</f>
        <v>0</v>
      </c>
      <c r="AMY6">
        <f>'[1]Биология 6'!AMY130</f>
        <v>0</v>
      </c>
      <c r="AMZ6">
        <f>'[1]Биология 6'!AMZ130</f>
        <v>0</v>
      </c>
      <c r="ANA6">
        <f>'[1]Биология 6'!ANA130</f>
        <v>0</v>
      </c>
      <c r="ANB6">
        <f>'[1]Биология 6'!ANB130</f>
        <v>0</v>
      </c>
      <c r="ANC6">
        <f>'[1]Биология 6'!ANC130</f>
        <v>0</v>
      </c>
      <c r="AND6">
        <f>'[1]Биология 6'!AND130</f>
        <v>0</v>
      </c>
      <c r="ANE6">
        <f>'[1]Биология 6'!ANE130</f>
        <v>0</v>
      </c>
      <c r="ANF6">
        <f>'[1]Биология 6'!ANF130</f>
        <v>0</v>
      </c>
      <c r="ANG6">
        <f>'[1]Биология 6'!ANG130</f>
        <v>0</v>
      </c>
      <c r="ANH6">
        <f>'[1]Биология 6'!ANH130</f>
        <v>0</v>
      </c>
      <c r="ANI6">
        <f>'[1]Биология 6'!ANI130</f>
        <v>0</v>
      </c>
      <c r="ANJ6">
        <f>'[1]Биология 6'!ANJ130</f>
        <v>0</v>
      </c>
      <c r="ANK6">
        <f>'[1]Биология 6'!ANK130</f>
        <v>0</v>
      </c>
      <c r="ANL6">
        <f>'[1]Биология 6'!ANL130</f>
        <v>0</v>
      </c>
      <c r="ANM6">
        <f>'[1]Биология 6'!ANM130</f>
        <v>0</v>
      </c>
      <c r="ANN6">
        <f>'[1]Биология 6'!ANN130</f>
        <v>0</v>
      </c>
      <c r="ANO6">
        <f>'[1]Биология 6'!ANO130</f>
        <v>0</v>
      </c>
      <c r="ANP6">
        <f>'[1]Биология 6'!ANP130</f>
        <v>0</v>
      </c>
      <c r="ANQ6">
        <f>'[1]Биология 6'!ANQ130</f>
        <v>0</v>
      </c>
      <c r="ANR6">
        <f>'[1]Биология 6'!ANR130</f>
        <v>0</v>
      </c>
      <c r="ANS6">
        <f>'[1]Биология 6'!ANS130</f>
        <v>0</v>
      </c>
      <c r="ANT6">
        <f>'[1]Биология 6'!ANT130</f>
        <v>0</v>
      </c>
      <c r="ANU6">
        <f>'[1]Биология 6'!ANU130</f>
        <v>0</v>
      </c>
      <c r="ANV6">
        <f>'[1]Биология 6'!ANV130</f>
        <v>0</v>
      </c>
      <c r="ANW6">
        <f>'[1]Биология 6'!ANW130</f>
        <v>0</v>
      </c>
      <c r="ANX6">
        <f>'[1]Биология 6'!ANX130</f>
        <v>0</v>
      </c>
      <c r="ANY6">
        <f>'[1]Биология 6'!ANY130</f>
        <v>0</v>
      </c>
      <c r="ANZ6">
        <f>'[1]Биология 6'!ANZ130</f>
        <v>0</v>
      </c>
      <c r="AOA6">
        <f>'[1]Биология 6'!AOA130</f>
        <v>0</v>
      </c>
      <c r="AOB6">
        <f>'[1]Биология 6'!AOB130</f>
        <v>0</v>
      </c>
      <c r="AOC6">
        <f>'[1]Биология 6'!AOC130</f>
        <v>0</v>
      </c>
      <c r="AOD6">
        <f>'[1]Биология 6'!AOD130</f>
        <v>0</v>
      </c>
      <c r="AOE6">
        <f>'[1]Биология 6'!AOE130</f>
        <v>0</v>
      </c>
      <c r="AOF6">
        <f>'[1]Биология 6'!AOF130</f>
        <v>0</v>
      </c>
      <c r="AOG6">
        <f>'[1]Биология 6'!AOG130</f>
        <v>0</v>
      </c>
      <c r="AOH6">
        <f>'[1]Биология 6'!AOH130</f>
        <v>0</v>
      </c>
      <c r="AOI6">
        <f>'[1]Биология 6'!AOI130</f>
        <v>0</v>
      </c>
      <c r="AOJ6">
        <f>'[1]Биология 6'!AOJ130</f>
        <v>0</v>
      </c>
      <c r="AOK6">
        <f>'[1]Биология 6'!AOK130</f>
        <v>0</v>
      </c>
      <c r="AOL6">
        <f>'[1]Биология 6'!AOL130</f>
        <v>0</v>
      </c>
      <c r="AOM6">
        <f>'[1]Биология 6'!AOM130</f>
        <v>0</v>
      </c>
      <c r="AON6">
        <f>'[1]Биология 6'!AON130</f>
        <v>0</v>
      </c>
      <c r="AOO6">
        <f>'[1]Биология 6'!AOO130</f>
        <v>0</v>
      </c>
      <c r="AOP6">
        <f>'[1]Биология 6'!AOP130</f>
        <v>0</v>
      </c>
      <c r="AOQ6">
        <f>'[1]Биология 6'!AOQ130</f>
        <v>0</v>
      </c>
      <c r="AOR6">
        <f>'[1]Биология 6'!AOR130</f>
        <v>0</v>
      </c>
      <c r="AOS6">
        <f>'[1]Биология 6'!AOS130</f>
        <v>0</v>
      </c>
      <c r="AOT6">
        <f>'[1]Биология 6'!AOT130</f>
        <v>0</v>
      </c>
      <c r="AOU6">
        <f>'[1]Биология 6'!AOU130</f>
        <v>0</v>
      </c>
      <c r="AOV6">
        <f>'[1]Биология 6'!AOV130</f>
        <v>0</v>
      </c>
      <c r="AOW6">
        <f>'[1]Биология 6'!AOW130</f>
        <v>0</v>
      </c>
      <c r="AOX6">
        <f>'[1]Биология 6'!AOX130</f>
        <v>0</v>
      </c>
      <c r="AOY6">
        <f>'[1]Биология 6'!AOY130</f>
        <v>0</v>
      </c>
      <c r="AOZ6">
        <f>'[1]Биология 6'!AOZ130</f>
        <v>0</v>
      </c>
      <c r="APA6">
        <f>'[1]Биология 6'!APA130</f>
        <v>0</v>
      </c>
      <c r="APB6">
        <f>'[1]Биология 6'!APB130</f>
        <v>0</v>
      </c>
      <c r="APC6">
        <f>'[1]Биология 6'!APC130</f>
        <v>0</v>
      </c>
      <c r="APD6">
        <f>'[1]Биология 6'!APD130</f>
        <v>0</v>
      </c>
      <c r="APE6">
        <f>'[1]Биология 6'!APE130</f>
        <v>0</v>
      </c>
      <c r="APF6">
        <f>'[1]Биология 6'!APF130</f>
        <v>0</v>
      </c>
      <c r="APG6">
        <f>'[1]Биология 6'!APG130</f>
        <v>0</v>
      </c>
      <c r="APH6">
        <f>'[1]Биология 6'!APH130</f>
        <v>0</v>
      </c>
      <c r="API6">
        <f>'[1]Биология 6'!API130</f>
        <v>0</v>
      </c>
      <c r="APJ6">
        <f>'[1]Биология 6'!APJ130</f>
        <v>0</v>
      </c>
      <c r="APK6">
        <f>'[1]Биология 6'!APK130</f>
        <v>0</v>
      </c>
      <c r="APL6">
        <f>'[1]Биология 6'!APL130</f>
        <v>0</v>
      </c>
      <c r="APM6">
        <f>'[1]Биология 6'!APM130</f>
        <v>0</v>
      </c>
      <c r="APN6">
        <f>'[1]Биология 6'!APN130</f>
        <v>0</v>
      </c>
      <c r="APO6">
        <f>'[1]Биология 6'!APO130</f>
        <v>0</v>
      </c>
      <c r="APP6">
        <f>'[1]Биология 6'!APP130</f>
        <v>0</v>
      </c>
      <c r="APQ6">
        <f>'[1]Биология 6'!APQ130</f>
        <v>0</v>
      </c>
      <c r="APR6">
        <f>'[1]Биология 6'!APR130</f>
        <v>0</v>
      </c>
      <c r="APS6">
        <f>'[1]Биология 6'!APS130</f>
        <v>0</v>
      </c>
      <c r="APT6">
        <f>'[1]Биология 6'!APT130</f>
        <v>0</v>
      </c>
      <c r="APU6">
        <f>'[1]Биология 6'!APU130</f>
        <v>0</v>
      </c>
      <c r="APV6">
        <f>'[1]Биология 6'!APV130</f>
        <v>0</v>
      </c>
      <c r="APW6">
        <f>'[1]Биология 6'!APW130</f>
        <v>0</v>
      </c>
      <c r="APX6">
        <f>'[1]Биология 6'!APX130</f>
        <v>0</v>
      </c>
      <c r="APY6">
        <f>'[1]Биология 6'!APY130</f>
        <v>0</v>
      </c>
      <c r="APZ6">
        <f>'[1]Биология 6'!APZ130</f>
        <v>0</v>
      </c>
      <c r="AQA6">
        <f>'[1]Биология 6'!AQA130</f>
        <v>0</v>
      </c>
      <c r="AQB6">
        <f>'[1]Биология 6'!AQB130</f>
        <v>0</v>
      </c>
      <c r="AQC6">
        <f>'[1]Биология 6'!AQC130</f>
        <v>0</v>
      </c>
      <c r="AQD6">
        <f>'[1]Биология 6'!AQD130</f>
        <v>0</v>
      </c>
      <c r="AQE6">
        <f>'[1]Биология 6'!AQE130</f>
        <v>0</v>
      </c>
      <c r="AQF6">
        <f>'[1]Биология 6'!AQF130</f>
        <v>0</v>
      </c>
      <c r="AQG6">
        <f>'[1]Биология 6'!AQG130</f>
        <v>0</v>
      </c>
      <c r="AQH6">
        <f>'[1]Биология 6'!AQH130</f>
        <v>0</v>
      </c>
      <c r="AQI6">
        <f>'[1]Биология 6'!AQI130</f>
        <v>0</v>
      </c>
      <c r="AQJ6">
        <f>'[1]Биология 6'!AQJ130</f>
        <v>0</v>
      </c>
      <c r="AQK6">
        <f>'[1]Биология 6'!AQK130</f>
        <v>0</v>
      </c>
      <c r="AQL6">
        <f>'[1]Биология 6'!AQL130</f>
        <v>0</v>
      </c>
      <c r="AQM6">
        <f>'[1]Биология 6'!AQM130</f>
        <v>0</v>
      </c>
      <c r="AQN6">
        <f>'[1]Биология 6'!AQN130</f>
        <v>0</v>
      </c>
      <c r="AQO6">
        <f>'[1]Биология 6'!AQO130</f>
        <v>0</v>
      </c>
      <c r="AQP6">
        <f>'[1]Биология 6'!AQP130</f>
        <v>0</v>
      </c>
      <c r="AQQ6">
        <f>'[1]Биология 6'!AQQ130</f>
        <v>0</v>
      </c>
      <c r="AQR6">
        <f>'[1]Биология 6'!AQR130</f>
        <v>0</v>
      </c>
      <c r="AQS6">
        <f>'[1]Биология 6'!AQS130</f>
        <v>0</v>
      </c>
      <c r="AQT6">
        <f>'[1]Биология 6'!AQT130</f>
        <v>0</v>
      </c>
      <c r="AQU6">
        <f>'[1]Биология 6'!AQU130</f>
        <v>0</v>
      </c>
      <c r="AQV6">
        <f>'[1]Биология 6'!AQV130</f>
        <v>0</v>
      </c>
      <c r="AQW6">
        <f>'[1]Биология 6'!AQW130</f>
        <v>0</v>
      </c>
      <c r="AQX6">
        <f>'[1]Биология 6'!AQX130</f>
        <v>0</v>
      </c>
      <c r="AQY6">
        <f>'[1]Биология 6'!AQY130</f>
        <v>0</v>
      </c>
      <c r="AQZ6">
        <f>'[1]Биология 6'!AQZ130</f>
        <v>0</v>
      </c>
      <c r="ARA6">
        <f>'[1]Биология 6'!ARA130</f>
        <v>0</v>
      </c>
      <c r="ARB6">
        <f>'[1]Биология 6'!ARB130</f>
        <v>0</v>
      </c>
      <c r="ARC6">
        <f>'[1]Биология 6'!ARC130</f>
        <v>0</v>
      </c>
      <c r="ARD6">
        <f>'[1]Биология 6'!ARD130</f>
        <v>0</v>
      </c>
      <c r="ARE6">
        <f>'[1]Биология 6'!ARE130</f>
        <v>0</v>
      </c>
      <c r="ARF6">
        <f>'[1]Биология 6'!ARF130</f>
        <v>0</v>
      </c>
      <c r="ARG6">
        <f>'[1]Биология 6'!ARG130</f>
        <v>0</v>
      </c>
      <c r="ARH6">
        <f>'[1]Биология 6'!ARH130</f>
        <v>0</v>
      </c>
      <c r="ARI6">
        <f>'[1]Биология 6'!ARI130</f>
        <v>0</v>
      </c>
      <c r="ARJ6">
        <f>'[1]Биология 6'!ARJ130</f>
        <v>0</v>
      </c>
      <c r="ARK6">
        <f>'[1]Биология 6'!ARK130</f>
        <v>0</v>
      </c>
      <c r="ARL6">
        <f>'[1]Биология 6'!ARL130</f>
        <v>0</v>
      </c>
      <c r="ARM6">
        <f>'[1]Биология 6'!ARM130</f>
        <v>0</v>
      </c>
      <c r="ARN6">
        <f>'[1]Биология 6'!ARN130</f>
        <v>0</v>
      </c>
      <c r="ARO6">
        <f>'[1]Биология 6'!ARO130</f>
        <v>0</v>
      </c>
      <c r="ARP6">
        <f>'[1]Биология 6'!ARP130</f>
        <v>0</v>
      </c>
      <c r="ARQ6">
        <f>'[1]Биология 6'!ARQ130</f>
        <v>0</v>
      </c>
      <c r="ARR6">
        <f>'[1]Биология 6'!ARR130</f>
        <v>0</v>
      </c>
      <c r="ARS6">
        <f>'[1]Биология 6'!ARS130</f>
        <v>0</v>
      </c>
      <c r="ART6">
        <f>'[1]Биология 6'!ART130</f>
        <v>0</v>
      </c>
      <c r="ARU6">
        <f>'[1]Биология 6'!ARU130</f>
        <v>0</v>
      </c>
      <c r="ARV6">
        <f>'[1]Биология 6'!ARV130</f>
        <v>0</v>
      </c>
      <c r="ARW6">
        <f>'[1]Биология 6'!ARW130</f>
        <v>0</v>
      </c>
      <c r="ARX6">
        <f>'[1]Биология 6'!ARX130</f>
        <v>0</v>
      </c>
      <c r="ARY6">
        <f>'[1]Биология 6'!ARY130</f>
        <v>0</v>
      </c>
      <c r="ARZ6">
        <f>'[1]Биология 6'!ARZ130</f>
        <v>0</v>
      </c>
      <c r="ASA6">
        <f>'[1]Биология 6'!ASA130</f>
        <v>0</v>
      </c>
      <c r="ASB6">
        <f>'[1]Биология 6'!ASB130</f>
        <v>0</v>
      </c>
      <c r="ASC6">
        <f>'[1]Биология 6'!ASC130</f>
        <v>0</v>
      </c>
      <c r="ASD6">
        <f>'[1]Биология 6'!ASD130</f>
        <v>0</v>
      </c>
      <c r="ASE6">
        <f>'[1]Биология 6'!ASE130</f>
        <v>0</v>
      </c>
      <c r="ASF6">
        <f>'[1]Биология 6'!ASF130</f>
        <v>0</v>
      </c>
      <c r="ASG6">
        <f>'[1]Биология 6'!ASG130</f>
        <v>0</v>
      </c>
      <c r="ASH6">
        <f>'[1]Биология 6'!ASH130</f>
        <v>0</v>
      </c>
      <c r="ASI6">
        <f>'[1]Биология 6'!ASI130</f>
        <v>0</v>
      </c>
      <c r="ASJ6">
        <f>'[1]Биология 6'!ASJ130</f>
        <v>0</v>
      </c>
      <c r="ASK6">
        <f>'[1]Биология 6'!ASK130</f>
        <v>0</v>
      </c>
      <c r="ASL6">
        <f>'[1]Биология 6'!ASL130</f>
        <v>0</v>
      </c>
      <c r="ASM6">
        <f>'[1]Биология 6'!ASM130</f>
        <v>0</v>
      </c>
      <c r="ASN6">
        <f>'[1]Биология 6'!ASN130</f>
        <v>0</v>
      </c>
      <c r="ASO6">
        <f>'[1]Биология 6'!ASO130</f>
        <v>0</v>
      </c>
      <c r="ASP6">
        <f>'[1]Биология 6'!ASP130</f>
        <v>0</v>
      </c>
      <c r="ASQ6">
        <f>'[1]Биология 6'!ASQ130</f>
        <v>0</v>
      </c>
      <c r="ASR6">
        <f>'[1]Биология 6'!ASR130</f>
        <v>0</v>
      </c>
      <c r="ASS6">
        <f>'[1]Биология 6'!ASS130</f>
        <v>0</v>
      </c>
      <c r="AST6">
        <f>'[1]Биология 6'!AST130</f>
        <v>0</v>
      </c>
      <c r="ASU6">
        <f>'[1]Биология 6'!ASU130</f>
        <v>0</v>
      </c>
      <c r="ASV6">
        <f>'[1]Биология 6'!ASV130</f>
        <v>0</v>
      </c>
      <c r="ASW6">
        <f>'[1]Биология 6'!ASW130</f>
        <v>0</v>
      </c>
      <c r="ASX6">
        <f>'[1]Биология 6'!ASX130</f>
        <v>0</v>
      </c>
      <c r="ASY6">
        <f>'[1]Биология 6'!ASY130</f>
        <v>0</v>
      </c>
      <c r="ASZ6">
        <f>'[1]Биология 6'!ASZ130</f>
        <v>0</v>
      </c>
      <c r="ATA6">
        <f>'[1]Биология 6'!ATA130</f>
        <v>0</v>
      </c>
      <c r="ATB6">
        <f>'[1]Биология 6'!ATB130</f>
        <v>0</v>
      </c>
      <c r="ATC6">
        <f>'[1]Биология 6'!ATC130</f>
        <v>0</v>
      </c>
      <c r="ATD6">
        <f>'[1]Биология 6'!ATD130</f>
        <v>0</v>
      </c>
      <c r="ATE6">
        <f>'[1]Биология 6'!ATE130</f>
        <v>0</v>
      </c>
      <c r="ATF6">
        <f>'[1]Биология 6'!ATF130</f>
        <v>0</v>
      </c>
      <c r="ATG6">
        <f>'[1]Биология 6'!ATG130</f>
        <v>0</v>
      </c>
      <c r="ATH6">
        <f>'[1]Биология 6'!ATH130</f>
        <v>0</v>
      </c>
      <c r="ATI6">
        <f>'[1]Биология 6'!ATI130</f>
        <v>0</v>
      </c>
      <c r="ATJ6">
        <f>'[1]Биология 6'!ATJ130</f>
        <v>0</v>
      </c>
      <c r="ATK6">
        <f>'[1]Биология 6'!ATK130</f>
        <v>0</v>
      </c>
      <c r="ATL6">
        <f>'[1]Биология 6'!ATL130</f>
        <v>0</v>
      </c>
      <c r="ATM6">
        <f>'[1]Биология 6'!ATM130</f>
        <v>0</v>
      </c>
      <c r="ATN6">
        <f>'[1]Биология 6'!ATN130</f>
        <v>0</v>
      </c>
      <c r="ATO6">
        <f>'[1]Биология 6'!ATO130</f>
        <v>0</v>
      </c>
      <c r="ATP6">
        <f>'[1]Биология 6'!ATP130</f>
        <v>0</v>
      </c>
      <c r="ATQ6">
        <f>'[1]Биология 6'!ATQ130</f>
        <v>0</v>
      </c>
      <c r="ATR6">
        <f>'[1]Биология 6'!ATR130</f>
        <v>0</v>
      </c>
      <c r="ATS6">
        <f>'[1]Биология 6'!ATS130</f>
        <v>0</v>
      </c>
      <c r="ATT6">
        <f>'[1]Биология 6'!ATT130</f>
        <v>0</v>
      </c>
      <c r="ATU6">
        <f>'[1]Биология 6'!ATU130</f>
        <v>0</v>
      </c>
      <c r="ATV6">
        <f>'[1]Биология 6'!ATV130</f>
        <v>0</v>
      </c>
      <c r="ATW6">
        <f>'[1]Биология 6'!ATW130</f>
        <v>0</v>
      </c>
      <c r="ATX6">
        <f>'[1]Биология 6'!ATX130</f>
        <v>0</v>
      </c>
      <c r="ATY6">
        <f>'[1]Биология 6'!ATY130</f>
        <v>0</v>
      </c>
      <c r="ATZ6">
        <f>'[1]Биология 6'!ATZ130</f>
        <v>0</v>
      </c>
      <c r="AUA6">
        <f>'[1]Биология 6'!AUA130</f>
        <v>0</v>
      </c>
      <c r="AUB6">
        <f>'[1]Биология 6'!AUB130</f>
        <v>0</v>
      </c>
      <c r="AUC6">
        <f>'[1]Биология 6'!AUC130</f>
        <v>0</v>
      </c>
      <c r="AUD6">
        <f>'[1]Биология 6'!AUD130</f>
        <v>0</v>
      </c>
      <c r="AUE6">
        <f>'[1]Биология 6'!AUE130</f>
        <v>0</v>
      </c>
      <c r="AUF6">
        <f>'[1]Биология 6'!AUF130</f>
        <v>0</v>
      </c>
      <c r="AUG6">
        <f>'[1]Биология 6'!AUG130</f>
        <v>0</v>
      </c>
      <c r="AUH6">
        <f>'[1]Биология 6'!AUH130</f>
        <v>0</v>
      </c>
      <c r="AUI6">
        <f>'[1]Биология 6'!AUI130</f>
        <v>0</v>
      </c>
      <c r="AUJ6">
        <f>'[1]Биология 6'!AUJ130</f>
        <v>0</v>
      </c>
      <c r="AUK6">
        <f>'[1]Биология 6'!AUK130</f>
        <v>0</v>
      </c>
      <c r="AUL6">
        <f>'[1]Биология 6'!AUL130</f>
        <v>0</v>
      </c>
      <c r="AUM6">
        <f>'[1]Биология 6'!AUM130</f>
        <v>0</v>
      </c>
      <c r="AUN6">
        <f>'[1]Биология 6'!AUN130</f>
        <v>0</v>
      </c>
      <c r="AUO6">
        <f>'[1]Биология 6'!AUO130</f>
        <v>0</v>
      </c>
      <c r="AUP6">
        <f>'[1]Биология 6'!AUP130</f>
        <v>0</v>
      </c>
      <c r="AUQ6">
        <f>'[1]Биология 6'!AUQ130</f>
        <v>0</v>
      </c>
      <c r="AUR6">
        <f>'[1]Биология 6'!AUR130</f>
        <v>0</v>
      </c>
      <c r="AUS6">
        <f>'[1]Биология 6'!AUS130</f>
        <v>0</v>
      </c>
      <c r="AUT6">
        <f>'[1]Биология 6'!AUT130</f>
        <v>0</v>
      </c>
      <c r="AUU6">
        <f>'[1]Биология 6'!AUU130</f>
        <v>0</v>
      </c>
      <c r="AUV6">
        <f>'[1]Биология 6'!AUV130</f>
        <v>0</v>
      </c>
      <c r="AUW6">
        <f>'[1]Биология 6'!AUW130</f>
        <v>0</v>
      </c>
      <c r="AUX6">
        <f>'[1]Биология 6'!AUX130</f>
        <v>0</v>
      </c>
      <c r="AUY6">
        <f>'[1]Биология 6'!AUY130</f>
        <v>0</v>
      </c>
      <c r="AUZ6">
        <f>'[1]Биология 6'!AUZ130</f>
        <v>0</v>
      </c>
      <c r="AVA6">
        <f>'[1]Биология 6'!AVA130</f>
        <v>0</v>
      </c>
      <c r="AVB6">
        <f>'[1]Биология 6'!AVB130</f>
        <v>0</v>
      </c>
      <c r="AVC6">
        <f>'[1]Биология 6'!AVC130</f>
        <v>0</v>
      </c>
      <c r="AVD6">
        <f>'[1]Биология 6'!AVD130</f>
        <v>0</v>
      </c>
      <c r="AVE6">
        <f>'[1]Биология 6'!AVE130</f>
        <v>0</v>
      </c>
      <c r="AVF6">
        <f>'[1]Биология 6'!AVF130</f>
        <v>0</v>
      </c>
      <c r="AVG6">
        <f>'[1]Биология 6'!AVG130</f>
        <v>0</v>
      </c>
      <c r="AVH6">
        <f>'[1]Биология 6'!AVH130</f>
        <v>0</v>
      </c>
      <c r="AVI6">
        <f>'[1]Биология 6'!AVI130</f>
        <v>0</v>
      </c>
      <c r="AVJ6">
        <f>'[1]Биология 6'!AVJ130</f>
        <v>0</v>
      </c>
      <c r="AVK6">
        <f>'[1]Биология 6'!AVK130</f>
        <v>0</v>
      </c>
      <c r="AVL6">
        <f>'[1]Биология 6'!AVL130</f>
        <v>0</v>
      </c>
      <c r="AVM6">
        <f>'[1]Биология 6'!AVM130</f>
        <v>0</v>
      </c>
      <c r="AVN6">
        <f>'[1]Биология 6'!AVN130</f>
        <v>0</v>
      </c>
      <c r="AVO6">
        <f>'[1]Биология 6'!AVO130</f>
        <v>0</v>
      </c>
      <c r="AVP6">
        <f>'[1]Биология 6'!AVP130</f>
        <v>0</v>
      </c>
      <c r="AVQ6">
        <f>'[1]Биология 6'!AVQ130</f>
        <v>0</v>
      </c>
      <c r="AVR6">
        <f>'[1]Биология 6'!AVR130</f>
        <v>0</v>
      </c>
      <c r="AVS6">
        <f>'[1]Биология 6'!AVS130</f>
        <v>0</v>
      </c>
      <c r="AVT6">
        <f>'[1]Биология 6'!AVT130</f>
        <v>0</v>
      </c>
      <c r="AVU6">
        <f>'[1]Биология 6'!AVU130</f>
        <v>0</v>
      </c>
      <c r="AVV6">
        <f>'[1]Биология 6'!AVV130</f>
        <v>0</v>
      </c>
      <c r="AVW6">
        <f>'[1]Биология 6'!AVW130</f>
        <v>0</v>
      </c>
      <c r="AVX6">
        <f>'[1]Биология 6'!AVX130</f>
        <v>0</v>
      </c>
      <c r="AVY6">
        <f>'[1]Биология 6'!AVY130</f>
        <v>0</v>
      </c>
      <c r="AVZ6">
        <f>'[1]Биология 6'!AVZ130</f>
        <v>0</v>
      </c>
      <c r="AWA6">
        <f>'[1]Биология 6'!AWA130</f>
        <v>0</v>
      </c>
      <c r="AWB6">
        <f>'[1]Биология 6'!AWB130</f>
        <v>0</v>
      </c>
      <c r="AWC6">
        <f>'[1]Биология 6'!AWC130</f>
        <v>0</v>
      </c>
      <c r="AWD6">
        <f>'[1]Биология 6'!AWD130</f>
        <v>0</v>
      </c>
      <c r="AWE6">
        <f>'[1]Биология 6'!AWE130</f>
        <v>0</v>
      </c>
      <c r="AWF6">
        <f>'[1]Биология 6'!AWF130</f>
        <v>0</v>
      </c>
      <c r="AWG6">
        <f>'[1]Биология 6'!AWG130</f>
        <v>0</v>
      </c>
      <c r="AWH6">
        <f>'[1]Биология 6'!AWH130</f>
        <v>0</v>
      </c>
      <c r="AWI6">
        <f>'[1]Биология 6'!AWI130</f>
        <v>0</v>
      </c>
      <c r="AWJ6">
        <f>'[1]Биология 6'!AWJ130</f>
        <v>0</v>
      </c>
      <c r="AWK6">
        <f>'[1]Биология 6'!AWK130</f>
        <v>0</v>
      </c>
      <c r="AWL6">
        <f>'[1]Биология 6'!AWL130</f>
        <v>0</v>
      </c>
      <c r="AWM6">
        <f>'[1]Биология 6'!AWM130</f>
        <v>0</v>
      </c>
      <c r="AWN6">
        <f>'[1]Биология 6'!AWN130</f>
        <v>0</v>
      </c>
      <c r="AWO6">
        <f>'[1]Биология 6'!AWO130</f>
        <v>0</v>
      </c>
      <c r="AWP6">
        <f>'[1]Биология 6'!AWP130</f>
        <v>0</v>
      </c>
      <c r="AWQ6">
        <f>'[1]Биология 6'!AWQ130</f>
        <v>0</v>
      </c>
      <c r="AWR6">
        <f>'[1]Биология 6'!AWR130</f>
        <v>0</v>
      </c>
      <c r="AWS6">
        <f>'[1]Биология 6'!AWS130</f>
        <v>0</v>
      </c>
      <c r="AWT6">
        <f>'[1]Биология 6'!AWT130</f>
        <v>0</v>
      </c>
      <c r="AWU6">
        <f>'[1]Биология 6'!AWU130</f>
        <v>0</v>
      </c>
      <c r="AWV6">
        <f>'[1]Биология 6'!AWV130</f>
        <v>0</v>
      </c>
      <c r="AWW6">
        <f>'[1]Биология 6'!AWW130</f>
        <v>0</v>
      </c>
      <c r="AWX6">
        <f>'[1]Биология 6'!AWX130</f>
        <v>0</v>
      </c>
      <c r="AWY6">
        <f>'[1]Биология 6'!AWY130</f>
        <v>0</v>
      </c>
      <c r="AWZ6">
        <f>'[1]Биология 6'!AWZ130</f>
        <v>0</v>
      </c>
      <c r="AXA6">
        <f>'[1]Биология 6'!AXA130</f>
        <v>0</v>
      </c>
      <c r="AXB6">
        <f>'[1]Биология 6'!AXB130</f>
        <v>0</v>
      </c>
      <c r="AXC6">
        <f>'[1]Биология 6'!AXC130</f>
        <v>0</v>
      </c>
      <c r="AXD6">
        <f>'[1]Биология 6'!AXD130</f>
        <v>0</v>
      </c>
      <c r="AXE6">
        <f>'[1]Биология 6'!AXE130</f>
        <v>0</v>
      </c>
      <c r="AXF6">
        <f>'[1]Биология 6'!AXF130</f>
        <v>0</v>
      </c>
      <c r="AXG6">
        <f>'[1]Биология 6'!AXG130</f>
        <v>0</v>
      </c>
      <c r="AXH6">
        <f>'[1]Биология 6'!AXH130</f>
        <v>0</v>
      </c>
      <c r="AXI6">
        <f>'[1]Биология 6'!AXI130</f>
        <v>0</v>
      </c>
      <c r="AXJ6">
        <f>'[1]Биология 6'!AXJ130</f>
        <v>0</v>
      </c>
      <c r="AXK6">
        <f>'[1]Биология 6'!AXK130</f>
        <v>0</v>
      </c>
      <c r="AXL6">
        <f>'[1]Биология 6'!AXL130</f>
        <v>0</v>
      </c>
      <c r="AXM6">
        <f>'[1]Биология 6'!AXM130</f>
        <v>0</v>
      </c>
      <c r="AXN6">
        <f>'[1]Биология 6'!AXN130</f>
        <v>0</v>
      </c>
      <c r="AXO6">
        <f>'[1]Биология 6'!AXO130</f>
        <v>0</v>
      </c>
      <c r="AXP6">
        <f>'[1]Биология 6'!AXP130</f>
        <v>0</v>
      </c>
      <c r="AXQ6">
        <f>'[1]Биология 6'!AXQ130</f>
        <v>0</v>
      </c>
      <c r="AXR6">
        <f>'[1]Биология 6'!AXR130</f>
        <v>0</v>
      </c>
      <c r="AXS6">
        <f>'[1]Биология 6'!AXS130</f>
        <v>0</v>
      </c>
      <c r="AXT6">
        <f>'[1]Биология 6'!AXT130</f>
        <v>0</v>
      </c>
      <c r="AXU6">
        <f>'[1]Биология 6'!AXU130</f>
        <v>0</v>
      </c>
      <c r="AXV6">
        <f>'[1]Биология 6'!AXV130</f>
        <v>0</v>
      </c>
      <c r="AXW6">
        <f>'[1]Биология 6'!AXW130</f>
        <v>0</v>
      </c>
      <c r="AXX6">
        <f>'[1]Биология 6'!AXX130</f>
        <v>0</v>
      </c>
      <c r="AXY6">
        <f>'[1]Биология 6'!AXY130</f>
        <v>0</v>
      </c>
      <c r="AXZ6">
        <f>'[1]Биология 6'!AXZ130</f>
        <v>0</v>
      </c>
      <c r="AYA6">
        <f>'[1]Биология 6'!AYA130</f>
        <v>0</v>
      </c>
      <c r="AYB6">
        <f>'[1]Биология 6'!AYB130</f>
        <v>0</v>
      </c>
      <c r="AYC6">
        <f>'[1]Биология 6'!AYC130</f>
        <v>0</v>
      </c>
      <c r="AYD6">
        <f>'[1]Биология 6'!AYD130</f>
        <v>0</v>
      </c>
      <c r="AYE6">
        <f>'[1]Биология 6'!AYE130</f>
        <v>0</v>
      </c>
      <c r="AYF6">
        <f>'[1]Биология 6'!AYF130</f>
        <v>0</v>
      </c>
      <c r="AYG6">
        <f>'[1]Биология 6'!AYG130</f>
        <v>0</v>
      </c>
      <c r="AYH6">
        <f>'[1]Биология 6'!AYH130</f>
        <v>0</v>
      </c>
      <c r="AYI6">
        <f>'[1]Биология 6'!AYI130</f>
        <v>0</v>
      </c>
      <c r="AYJ6">
        <f>'[1]Биология 6'!AYJ130</f>
        <v>0</v>
      </c>
      <c r="AYK6">
        <f>'[1]Биология 6'!AYK130</f>
        <v>0</v>
      </c>
      <c r="AYL6">
        <f>'[1]Биология 6'!AYL130</f>
        <v>0</v>
      </c>
      <c r="AYM6">
        <f>'[1]Биология 6'!AYM130</f>
        <v>0</v>
      </c>
      <c r="AYN6">
        <f>'[1]Биология 6'!AYN130</f>
        <v>0</v>
      </c>
      <c r="AYO6">
        <f>'[1]Биология 6'!AYO130</f>
        <v>0</v>
      </c>
      <c r="AYP6">
        <f>'[1]Биология 6'!AYP130</f>
        <v>0</v>
      </c>
      <c r="AYQ6">
        <f>'[1]Биология 6'!AYQ130</f>
        <v>0</v>
      </c>
      <c r="AYR6">
        <f>'[1]Биология 6'!AYR130</f>
        <v>0</v>
      </c>
      <c r="AYS6">
        <f>'[1]Биология 6'!AYS130</f>
        <v>0</v>
      </c>
      <c r="AYT6">
        <f>'[1]Биология 6'!AYT130</f>
        <v>0</v>
      </c>
      <c r="AYU6">
        <f>'[1]Биология 6'!AYU130</f>
        <v>0</v>
      </c>
      <c r="AYV6">
        <f>'[1]Биология 6'!AYV130</f>
        <v>0</v>
      </c>
      <c r="AYW6">
        <f>'[1]Биология 6'!AYW130</f>
        <v>0</v>
      </c>
      <c r="AYX6">
        <f>'[1]Биология 6'!AYX130</f>
        <v>0</v>
      </c>
      <c r="AYY6">
        <f>'[1]Биология 6'!AYY130</f>
        <v>0</v>
      </c>
      <c r="AYZ6">
        <f>'[1]Биология 6'!AYZ130</f>
        <v>0</v>
      </c>
      <c r="AZA6">
        <f>'[1]Биология 6'!AZA130</f>
        <v>0</v>
      </c>
      <c r="AZB6">
        <f>'[1]Биология 6'!AZB130</f>
        <v>0</v>
      </c>
      <c r="AZC6">
        <f>'[1]Биология 6'!AZC130</f>
        <v>0</v>
      </c>
      <c r="AZD6">
        <f>'[1]Биология 6'!AZD130</f>
        <v>0</v>
      </c>
      <c r="AZE6">
        <f>'[1]Биология 6'!AZE130</f>
        <v>0</v>
      </c>
      <c r="AZF6">
        <f>'[1]Биология 6'!AZF130</f>
        <v>0</v>
      </c>
      <c r="AZG6">
        <f>'[1]Биология 6'!AZG130</f>
        <v>0</v>
      </c>
      <c r="AZH6">
        <f>'[1]Биология 6'!AZH130</f>
        <v>0</v>
      </c>
      <c r="AZI6">
        <f>'[1]Биология 6'!AZI130</f>
        <v>0</v>
      </c>
      <c r="AZJ6">
        <f>'[1]Биология 6'!AZJ130</f>
        <v>0</v>
      </c>
      <c r="AZK6">
        <f>'[1]Биология 6'!AZK130</f>
        <v>0</v>
      </c>
      <c r="AZL6">
        <f>'[1]Биология 6'!AZL130</f>
        <v>0</v>
      </c>
      <c r="AZM6">
        <f>'[1]Биология 6'!AZM130</f>
        <v>0</v>
      </c>
      <c r="AZN6">
        <f>'[1]Биология 6'!AZN130</f>
        <v>0</v>
      </c>
      <c r="AZO6">
        <f>'[1]Биология 6'!AZO130</f>
        <v>0</v>
      </c>
      <c r="AZP6">
        <f>'[1]Биология 6'!AZP130</f>
        <v>0</v>
      </c>
      <c r="AZQ6">
        <f>'[1]Биология 6'!AZQ130</f>
        <v>0</v>
      </c>
      <c r="AZR6">
        <f>'[1]Биология 6'!AZR130</f>
        <v>0</v>
      </c>
      <c r="AZS6">
        <f>'[1]Биология 6'!AZS130</f>
        <v>0</v>
      </c>
      <c r="AZT6">
        <f>'[1]Биология 6'!AZT130</f>
        <v>0</v>
      </c>
      <c r="AZU6">
        <f>'[1]Биология 6'!AZU130</f>
        <v>0</v>
      </c>
      <c r="AZV6">
        <f>'[1]Биология 6'!AZV130</f>
        <v>0</v>
      </c>
      <c r="AZW6">
        <f>'[1]Биология 6'!AZW130</f>
        <v>0</v>
      </c>
      <c r="AZX6">
        <f>'[1]Биология 6'!AZX130</f>
        <v>0</v>
      </c>
      <c r="AZY6">
        <f>'[1]Биология 6'!AZY130</f>
        <v>0</v>
      </c>
      <c r="AZZ6">
        <f>'[1]Биология 6'!AZZ130</f>
        <v>0</v>
      </c>
      <c r="BAA6">
        <f>'[1]Биология 6'!BAA130</f>
        <v>0</v>
      </c>
      <c r="BAB6">
        <f>'[1]Биология 6'!BAB130</f>
        <v>0</v>
      </c>
      <c r="BAC6">
        <f>'[1]Биология 6'!BAC130</f>
        <v>0</v>
      </c>
      <c r="BAD6">
        <f>'[1]Биология 6'!BAD130</f>
        <v>0</v>
      </c>
      <c r="BAE6">
        <f>'[1]Биология 6'!BAE130</f>
        <v>0</v>
      </c>
      <c r="BAF6">
        <f>'[1]Биология 6'!BAF130</f>
        <v>0</v>
      </c>
      <c r="BAG6">
        <f>'[1]Биология 6'!BAG130</f>
        <v>0</v>
      </c>
      <c r="BAH6">
        <f>'[1]Биология 6'!BAH130</f>
        <v>0</v>
      </c>
      <c r="BAI6">
        <f>'[1]Биология 6'!BAI130</f>
        <v>0</v>
      </c>
      <c r="BAJ6">
        <f>'[1]Биология 6'!BAJ130</f>
        <v>0</v>
      </c>
      <c r="BAK6">
        <f>'[1]Биология 6'!BAK130</f>
        <v>0</v>
      </c>
      <c r="BAL6">
        <f>'[1]Биология 6'!BAL130</f>
        <v>0</v>
      </c>
      <c r="BAM6">
        <f>'[1]Биология 6'!BAM130</f>
        <v>0</v>
      </c>
      <c r="BAN6">
        <f>'[1]Биология 6'!BAN130</f>
        <v>0</v>
      </c>
      <c r="BAO6">
        <f>'[1]Биология 6'!BAO130</f>
        <v>0</v>
      </c>
      <c r="BAP6">
        <f>'[1]Биология 6'!BAP130</f>
        <v>0</v>
      </c>
      <c r="BAQ6">
        <f>'[1]Биология 6'!BAQ130</f>
        <v>0</v>
      </c>
      <c r="BAR6">
        <f>'[1]Биология 6'!BAR130</f>
        <v>0</v>
      </c>
      <c r="BAS6">
        <f>'[1]Биология 6'!BAS130</f>
        <v>0</v>
      </c>
      <c r="BAT6">
        <f>'[1]Биология 6'!BAT130</f>
        <v>0</v>
      </c>
      <c r="BAU6">
        <f>'[1]Биология 6'!BAU130</f>
        <v>0</v>
      </c>
      <c r="BAV6">
        <f>'[1]Биология 6'!BAV130</f>
        <v>0</v>
      </c>
      <c r="BAW6">
        <f>'[1]Биология 6'!BAW130</f>
        <v>0</v>
      </c>
      <c r="BAX6">
        <f>'[1]Биология 6'!BAX130</f>
        <v>0</v>
      </c>
      <c r="BAY6">
        <f>'[1]Биология 6'!BAY130</f>
        <v>0</v>
      </c>
      <c r="BAZ6">
        <f>'[1]Биология 6'!BAZ130</f>
        <v>0</v>
      </c>
      <c r="BBA6">
        <f>'[1]Биология 6'!BBA130</f>
        <v>0</v>
      </c>
      <c r="BBB6">
        <f>'[1]Биология 6'!BBB130</f>
        <v>0</v>
      </c>
      <c r="BBC6">
        <f>'[1]Биология 6'!BBC130</f>
        <v>0</v>
      </c>
      <c r="BBD6">
        <f>'[1]Биология 6'!BBD130</f>
        <v>0</v>
      </c>
      <c r="BBE6">
        <f>'[1]Биология 6'!BBE130</f>
        <v>0</v>
      </c>
      <c r="BBF6">
        <f>'[1]Биология 6'!BBF130</f>
        <v>0</v>
      </c>
      <c r="BBG6">
        <f>'[1]Биология 6'!BBG130</f>
        <v>0</v>
      </c>
      <c r="BBH6">
        <f>'[1]Биология 6'!BBH130</f>
        <v>0</v>
      </c>
      <c r="BBI6">
        <f>'[1]Биология 6'!BBI130</f>
        <v>0</v>
      </c>
      <c r="BBJ6">
        <f>'[1]Биология 6'!BBJ130</f>
        <v>0</v>
      </c>
      <c r="BBK6">
        <f>'[1]Биология 6'!BBK130</f>
        <v>0</v>
      </c>
      <c r="BBL6">
        <f>'[1]Биология 6'!BBL130</f>
        <v>0</v>
      </c>
      <c r="BBM6">
        <f>'[1]Биология 6'!BBM130</f>
        <v>0</v>
      </c>
      <c r="BBN6">
        <f>'[1]Биология 6'!BBN130</f>
        <v>0</v>
      </c>
      <c r="BBO6">
        <f>'[1]Биология 6'!BBO130</f>
        <v>0</v>
      </c>
      <c r="BBP6">
        <f>'[1]Биология 6'!BBP130</f>
        <v>0</v>
      </c>
      <c r="BBQ6">
        <f>'[1]Биология 6'!BBQ130</f>
        <v>0</v>
      </c>
      <c r="BBR6">
        <f>'[1]Биология 6'!BBR130</f>
        <v>0</v>
      </c>
      <c r="BBS6">
        <f>'[1]Биология 6'!BBS130</f>
        <v>0</v>
      </c>
      <c r="BBT6">
        <f>'[1]Биология 6'!BBT130</f>
        <v>0</v>
      </c>
      <c r="BBU6">
        <f>'[1]Биология 6'!BBU130</f>
        <v>0</v>
      </c>
      <c r="BBV6">
        <f>'[1]Биология 6'!BBV130</f>
        <v>0</v>
      </c>
      <c r="BBW6">
        <f>'[1]Биология 6'!BBW130</f>
        <v>0</v>
      </c>
      <c r="BBX6">
        <f>'[1]Биология 6'!BBX130</f>
        <v>0</v>
      </c>
      <c r="BBY6">
        <f>'[1]Биология 6'!BBY130</f>
        <v>0</v>
      </c>
      <c r="BBZ6">
        <f>'[1]Биология 6'!BBZ130</f>
        <v>0</v>
      </c>
      <c r="BCA6">
        <f>'[1]Биология 6'!BCA130</f>
        <v>0</v>
      </c>
      <c r="BCB6">
        <f>'[1]Биология 6'!BCB130</f>
        <v>0</v>
      </c>
      <c r="BCC6">
        <f>'[1]Биология 6'!BCC130</f>
        <v>0</v>
      </c>
      <c r="BCD6">
        <f>'[1]Биология 6'!BCD130</f>
        <v>0</v>
      </c>
      <c r="BCE6">
        <f>'[1]Биология 6'!BCE130</f>
        <v>0</v>
      </c>
      <c r="BCF6">
        <f>'[1]Биология 6'!BCF130</f>
        <v>0</v>
      </c>
      <c r="BCG6">
        <f>'[1]Биология 6'!BCG130</f>
        <v>0</v>
      </c>
      <c r="BCH6">
        <f>'[1]Биология 6'!BCH130</f>
        <v>0</v>
      </c>
      <c r="BCI6">
        <f>'[1]Биология 6'!BCI130</f>
        <v>0</v>
      </c>
      <c r="BCJ6">
        <f>'[1]Биология 6'!BCJ130</f>
        <v>0</v>
      </c>
      <c r="BCK6">
        <f>'[1]Биология 6'!BCK130</f>
        <v>0</v>
      </c>
      <c r="BCL6">
        <f>'[1]Биология 6'!BCL130</f>
        <v>0</v>
      </c>
      <c r="BCM6">
        <f>'[1]Биология 6'!BCM130</f>
        <v>0</v>
      </c>
      <c r="BCN6">
        <f>'[1]Биология 6'!BCN130</f>
        <v>0</v>
      </c>
      <c r="BCO6">
        <f>'[1]Биология 6'!BCO130</f>
        <v>0</v>
      </c>
      <c r="BCP6">
        <f>'[1]Биология 6'!BCP130</f>
        <v>0</v>
      </c>
      <c r="BCQ6">
        <f>'[1]Биология 6'!BCQ130</f>
        <v>0</v>
      </c>
      <c r="BCR6">
        <f>'[1]Биология 6'!BCR130</f>
        <v>0</v>
      </c>
      <c r="BCS6">
        <f>'[1]Биология 6'!BCS130</f>
        <v>0</v>
      </c>
      <c r="BCT6">
        <f>'[1]Биология 6'!BCT130</f>
        <v>0</v>
      </c>
      <c r="BCU6">
        <f>'[1]Биология 6'!BCU130</f>
        <v>0</v>
      </c>
      <c r="BCV6">
        <f>'[1]Биология 6'!BCV130</f>
        <v>0</v>
      </c>
      <c r="BCW6">
        <f>'[1]Биология 6'!BCW130</f>
        <v>0</v>
      </c>
      <c r="BCX6">
        <f>'[1]Биология 6'!BCX130</f>
        <v>0</v>
      </c>
      <c r="BCY6">
        <f>'[1]Биология 6'!BCY130</f>
        <v>0</v>
      </c>
      <c r="BCZ6">
        <f>'[1]Биология 6'!BCZ130</f>
        <v>0</v>
      </c>
      <c r="BDA6">
        <f>'[1]Биология 6'!BDA130</f>
        <v>0</v>
      </c>
      <c r="BDB6">
        <f>'[1]Биология 6'!BDB130</f>
        <v>0</v>
      </c>
      <c r="BDC6">
        <f>'[1]Биология 6'!BDC130</f>
        <v>0</v>
      </c>
      <c r="BDD6">
        <f>'[1]Биология 6'!BDD130</f>
        <v>0</v>
      </c>
      <c r="BDE6">
        <f>'[1]Биология 6'!BDE130</f>
        <v>0</v>
      </c>
      <c r="BDF6">
        <f>'[1]Биология 6'!BDF130</f>
        <v>0</v>
      </c>
      <c r="BDG6">
        <f>'[1]Биология 6'!BDG130</f>
        <v>0</v>
      </c>
      <c r="BDH6">
        <f>'[1]Биология 6'!BDH130</f>
        <v>0</v>
      </c>
      <c r="BDI6">
        <f>'[1]Биология 6'!BDI130</f>
        <v>0</v>
      </c>
      <c r="BDJ6">
        <f>'[1]Биология 6'!BDJ130</f>
        <v>0</v>
      </c>
      <c r="BDK6">
        <f>'[1]Биология 6'!BDK130</f>
        <v>0</v>
      </c>
      <c r="BDL6">
        <f>'[1]Биология 6'!BDL130</f>
        <v>0</v>
      </c>
      <c r="BDM6">
        <f>'[1]Биология 6'!BDM130</f>
        <v>0</v>
      </c>
      <c r="BDN6">
        <f>'[1]Биология 6'!BDN130</f>
        <v>0</v>
      </c>
      <c r="BDO6">
        <f>'[1]Биология 6'!BDO130</f>
        <v>0</v>
      </c>
      <c r="BDP6">
        <f>'[1]Биология 6'!BDP130</f>
        <v>0</v>
      </c>
      <c r="BDQ6">
        <f>'[1]Биология 6'!BDQ130</f>
        <v>0</v>
      </c>
      <c r="BDR6">
        <f>'[1]Биология 6'!BDR130</f>
        <v>0</v>
      </c>
      <c r="BDS6">
        <f>'[1]Биология 6'!BDS130</f>
        <v>0</v>
      </c>
      <c r="BDT6">
        <f>'[1]Биология 6'!BDT130</f>
        <v>0</v>
      </c>
      <c r="BDU6">
        <f>'[1]Биология 6'!BDU130</f>
        <v>0</v>
      </c>
      <c r="BDV6">
        <f>'[1]Биология 6'!BDV130</f>
        <v>0</v>
      </c>
      <c r="BDW6">
        <f>'[1]Биология 6'!BDW130</f>
        <v>0</v>
      </c>
      <c r="BDX6">
        <f>'[1]Биология 6'!BDX130</f>
        <v>0</v>
      </c>
      <c r="BDY6">
        <f>'[1]Биология 6'!BDY130</f>
        <v>0</v>
      </c>
      <c r="BDZ6">
        <f>'[1]Биология 6'!BDZ130</f>
        <v>0</v>
      </c>
      <c r="BEA6">
        <f>'[1]Биология 6'!BEA130</f>
        <v>0</v>
      </c>
      <c r="BEB6">
        <f>'[1]Биология 6'!BEB130</f>
        <v>0</v>
      </c>
      <c r="BEC6">
        <f>'[1]Биология 6'!BEC130</f>
        <v>0</v>
      </c>
      <c r="BED6">
        <f>'[1]Биология 6'!BED130</f>
        <v>0</v>
      </c>
      <c r="BEE6">
        <f>'[1]Биология 6'!BEE130</f>
        <v>0</v>
      </c>
      <c r="BEF6">
        <f>'[1]Биология 6'!BEF130</f>
        <v>0</v>
      </c>
      <c r="BEG6">
        <f>'[1]Биология 6'!BEG130</f>
        <v>0</v>
      </c>
      <c r="BEH6">
        <f>'[1]Биология 6'!BEH130</f>
        <v>0</v>
      </c>
      <c r="BEI6">
        <f>'[1]Биология 6'!BEI130</f>
        <v>0</v>
      </c>
      <c r="BEJ6">
        <f>'[1]Биология 6'!BEJ130</f>
        <v>0</v>
      </c>
      <c r="BEK6">
        <f>'[1]Биология 6'!BEK130</f>
        <v>0</v>
      </c>
      <c r="BEL6">
        <f>'[1]Биология 6'!BEL130</f>
        <v>0</v>
      </c>
      <c r="BEM6">
        <f>'[1]Биология 6'!BEM130</f>
        <v>0</v>
      </c>
      <c r="BEN6">
        <f>'[1]Биология 6'!BEN130</f>
        <v>0</v>
      </c>
      <c r="BEO6">
        <f>'[1]Биология 6'!BEO130</f>
        <v>0</v>
      </c>
      <c r="BEP6">
        <f>'[1]Биология 6'!BEP130</f>
        <v>0</v>
      </c>
      <c r="BEQ6">
        <f>'[1]Биология 6'!BEQ130</f>
        <v>0</v>
      </c>
      <c r="BER6">
        <f>'[1]Биология 6'!BER130</f>
        <v>0</v>
      </c>
      <c r="BES6">
        <f>'[1]Биология 6'!BES130</f>
        <v>0</v>
      </c>
      <c r="BET6">
        <f>'[1]Биология 6'!BET130</f>
        <v>0</v>
      </c>
      <c r="BEU6">
        <f>'[1]Биология 6'!BEU130</f>
        <v>0</v>
      </c>
      <c r="BEV6">
        <f>'[1]Биология 6'!BEV130</f>
        <v>0</v>
      </c>
      <c r="BEW6">
        <f>'[1]Биология 6'!BEW130</f>
        <v>0</v>
      </c>
      <c r="BEX6">
        <f>'[1]Биология 6'!BEX130</f>
        <v>0</v>
      </c>
      <c r="BEY6">
        <f>'[1]Биология 6'!BEY130</f>
        <v>0</v>
      </c>
      <c r="BEZ6">
        <f>'[1]Биология 6'!BEZ130</f>
        <v>0</v>
      </c>
      <c r="BFA6">
        <f>'[1]Биология 6'!BFA130</f>
        <v>0</v>
      </c>
      <c r="BFB6">
        <f>'[1]Биология 6'!BFB130</f>
        <v>0</v>
      </c>
      <c r="BFC6">
        <f>'[1]Биология 6'!BFC130</f>
        <v>0</v>
      </c>
      <c r="BFD6">
        <f>'[1]Биология 6'!BFD130</f>
        <v>0</v>
      </c>
      <c r="BFE6">
        <f>'[1]Биология 6'!BFE130</f>
        <v>0</v>
      </c>
      <c r="BFF6">
        <f>'[1]Биология 6'!BFF130</f>
        <v>0</v>
      </c>
      <c r="BFG6">
        <f>'[1]Биология 6'!BFG130</f>
        <v>0</v>
      </c>
      <c r="BFH6">
        <f>'[1]Биология 6'!BFH130</f>
        <v>0</v>
      </c>
      <c r="BFI6">
        <f>'[1]Биология 6'!BFI130</f>
        <v>0</v>
      </c>
      <c r="BFJ6">
        <f>'[1]Биология 6'!BFJ130</f>
        <v>0</v>
      </c>
      <c r="BFK6">
        <f>'[1]Биология 6'!BFK130</f>
        <v>0</v>
      </c>
      <c r="BFL6">
        <f>'[1]Биология 6'!BFL130</f>
        <v>0</v>
      </c>
      <c r="BFM6">
        <f>'[1]Биология 6'!BFM130</f>
        <v>0</v>
      </c>
      <c r="BFN6">
        <f>'[1]Биология 6'!BFN130</f>
        <v>0</v>
      </c>
      <c r="BFO6">
        <f>'[1]Биология 6'!BFO130</f>
        <v>0</v>
      </c>
      <c r="BFP6">
        <f>'[1]Биология 6'!BFP130</f>
        <v>0</v>
      </c>
      <c r="BFQ6">
        <f>'[1]Биология 6'!BFQ130</f>
        <v>0</v>
      </c>
      <c r="BFR6">
        <f>'[1]Биология 6'!BFR130</f>
        <v>0</v>
      </c>
      <c r="BFS6">
        <f>'[1]Биология 6'!BFS130</f>
        <v>0</v>
      </c>
      <c r="BFT6">
        <f>'[1]Биология 6'!BFT130</f>
        <v>0</v>
      </c>
      <c r="BFU6">
        <f>'[1]Биология 6'!BFU130</f>
        <v>0</v>
      </c>
      <c r="BFV6">
        <f>'[1]Биология 6'!BFV130</f>
        <v>0</v>
      </c>
      <c r="BFW6">
        <f>'[1]Биология 6'!BFW130</f>
        <v>0</v>
      </c>
      <c r="BFX6">
        <f>'[1]Биология 6'!BFX130</f>
        <v>0</v>
      </c>
      <c r="BFY6">
        <f>'[1]Биология 6'!BFY130</f>
        <v>0</v>
      </c>
      <c r="BFZ6">
        <f>'[1]Биология 6'!BFZ130</f>
        <v>0</v>
      </c>
      <c r="BGA6">
        <f>'[1]Биология 6'!BGA130</f>
        <v>0</v>
      </c>
      <c r="BGB6">
        <f>'[1]Биология 6'!BGB130</f>
        <v>0</v>
      </c>
      <c r="BGC6">
        <f>'[1]Биология 6'!BGC130</f>
        <v>0</v>
      </c>
      <c r="BGD6">
        <f>'[1]Биология 6'!BGD130</f>
        <v>0</v>
      </c>
      <c r="BGE6">
        <f>'[1]Биология 6'!BGE130</f>
        <v>0</v>
      </c>
      <c r="BGF6">
        <f>'[1]Биология 6'!BGF130</f>
        <v>0</v>
      </c>
      <c r="BGG6">
        <f>'[1]Биология 6'!BGG130</f>
        <v>0</v>
      </c>
      <c r="BGH6">
        <f>'[1]Биология 6'!BGH130</f>
        <v>0</v>
      </c>
      <c r="BGI6">
        <f>'[1]Биология 6'!BGI130</f>
        <v>0</v>
      </c>
      <c r="BGJ6">
        <f>'[1]Биология 6'!BGJ130</f>
        <v>0</v>
      </c>
      <c r="BGK6">
        <f>'[1]Биология 6'!BGK130</f>
        <v>0</v>
      </c>
      <c r="BGL6">
        <f>'[1]Биология 6'!BGL130</f>
        <v>0</v>
      </c>
      <c r="BGM6">
        <f>'[1]Биология 6'!BGM130</f>
        <v>0</v>
      </c>
      <c r="BGN6">
        <f>'[1]Биология 6'!BGN130</f>
        <v>0</v>
      </c>
      <c r="BGO6">
        <f>'[1]Биология 6'!BGO130</f>
        <v>0</v>
      </c>
      <c r="BGP6">
        <f>'[1]Биология 6'!BGP130</f>
        <v>0</v>
      </c>
      <c r="BGQ6">
        <f>'[1]Биология 6'!BGQ130</f>
        <v>0</v>
      </c>
      <c r="BGR6">
        <f>'[1]Биология 6'!BGR130</f>
        <v>0</v>
      </c>
      <c r="BGS6">
        <f>'[1]Биология 6'!BGS130</f>
        <v>0</v>
      </c>
      <c r="BGT6">
        <f>'[1]Биология 6'!BGT130</f>
        <v>0</v>
      </c>
      <c r="BGU6">
        <f>'[1]Биология 6'!BGU130</f>
        <v>0</v>
      </c>
      <c r="BGV6">
        <f>'[1]Биология 6'!BGV130</f>
        <v>0</v>
      </c>
      <c r="BGW6">
        <f>'[1]Биология 6'!BGW130</f>
        <v>0</v>
      </c>
      <c r="BGX6">
        <f>'[1]Биология 6'!BGX130</f>
        <v>0</v>
      </c>
      <c r="BGY6">
        <f>'[1]Биология 6'!BGY130</f>
        <v>0</v>
      </c>
      <c r="BGZ6">
        <f>'[1]Биология 6'!BGZ130</f>
        <v>0</v>
      </c>
      <c r="BHA6">
        <f>'[1]Биология 6'!BHA130</f>
        <v>0</v>
      </c>
      <c r="BHB6">
        <f>'[1]Биология 6'!BHB130</f>
        <v>0</v>
      </c>
      <c r="BHC6">
        <f>'[1]Биология 6'!BHC130</f>
        <v>0</v>
      </c>
      <c r="BHD6">
        <f>'[1]Биология 6'!BHD130</f>
        <v>0</v>
      </c>
      <c r="BHE6">
        <f>'[1]Биология 6'!BHE130</f>
        <v>0</v>
      </c>
      <c r="BHF6">
        <f>'[1]Биология 6'!BHF130</f>
        <v>0</v>
      </c>
      <c r="BHG6">
        <f>'[1]Биология 6'!BHG130</f>
        <v>0</v>
      </c>
      <c r="BHH6">
        <f>'[1]Биология 6'!BHH130</f>
        <v>0</v>
      </c>
      <c r="BHI6">
        <f>'[1]Биология 6'!BHI130</f>
        <v>0</v>
      </c>
      <c r="BHJ6">
        <f>'[1]Биология 6'!BHJ130</f>
        <v>0</v>
      </c>
      <c r="BHK6">
        <f>'[1]Биология 6'!BHK130</f>
        <v>0</v>
      </c>
      <c r="BHL6">
        <f>'[1]Биология 6'!BHL130</f>
        <v>0</v>
      </c>
      <c r="BHM6">
        <f>'[1]Биология 6'!BHM130</f>
        <v>0</v>
      </c>
      <c r="BHN6">
        <f>'[1]Биология 6'!BHN130</f>
        <v>0</v>
      </c>
      <c r="BHO6">
        <f>'[1]Биология 6'!BHO130</f>
        <v>0</v>
      </c>
      <c r="BHP6">
        <f>'[1]Биология 6'!BHP130</f>
        <v>0</v>
      </c>
      <c r="BHQ6">
        <f>'[1]Биология 6'!BHQ130</f>
        <v>0</v>
      </c>
      <c r="BHR6">
        <f>'[1]Биология 6'!BHR130</f>
        <v>0</v>
      </c>
      <c r="BHS6">
        <f>'[1]Биология 6'!BHS130</f>
        <v>0</v>
      </c>
      <c r="BHT6">
        <f>'[1]Биология 6'!BHT130</f>
        <v>0</v>
      </c>
      <c r="BHU6">
        <f>'[1]Биология 6'!BHU130</f>
        <v>0</v>
      </c>
      <c r="BHV6">
        <f>'[1]Биология 6'!BHV130</f>
        <v>0</v>
      </c>
      <c r="BHW6">
        <f>'[1]Биология 6'!BHW130</f>
        <v>0</v>
      </c>
      <c r="BHX6">
        <f>'[1]Биология 6'!BHX130</f>
        <v>0</v>
      </c>
      <c r="BHY6">
        <f>'[1]Биология 6'!BHY130</f>
        <v>0</v>
      </c>
      <c r="BHZ6">
        <f>'[1]Биология 6'!BHZ130</f>
        <v>0</v>
      </c>
      <c r="BIA6">
        <f>'[1]Биология 6'!BIA130</f>
        <v>0</v>
      </c>
      <c r="BIB6">
        <f>'[1]Биология 6'!BIB130</f>
        <v>0</v>
      </c>
      <c r="BIC6">
        <f>'[1]Биология 6'!BIC130</f>
        <v>0</v>
      </c>
      <c r="BID6">
        <f>'[1]Биология 6'!BID130</f>
        <v>0</v>
      </c>
      <c r="BIE6">
        <f>'[1]Биология 6'!BIE130</f>
        <v>0</v>
      </c>
      <c r="BIF6">
        <f>'[1]Биология 6'!BIF130</f>
        <v>0</v>
      </c>
      <c r="BIG6">
        <f>'[1]Биология 6'!BIG130</f>
        <v>0</v>
      </c>
      <c r="BIH6">
        <f>'[1]Биология 6'!BIH130</f>
        <v>0</v>
      </c>
      <c r="BII6">
        <f>'[1]Биология 6'!BII130</f>
        <v>0</v>
      </c>
      <c r="BIJ6">
        <f>'[1]Биология 6'!BIJ130</f>
        <v>0</v>
      </c>
      <c r="BIK6">
        <f>'[1]Биология 6'!BIK130</f>
        <v>0</v>
      </c>
      <c r="BIL6">
        <f>'[1]Биология 6'!BIL130</f>
        <v>0</v>
      </c>
      <c r="BIM6">
        <f>'[1]Биология 6'!BIM130</f>
        <v>0</v>
      </c>
      <c r="BIN6">
        <f>'[1]Биология 6'!BIN130</f>
        <v>0</v>
      </c>
      <c r="BIO6">
        <f>'[1]Биология 6'!BIO130</f>
        <v>0</v>
      </c>
      <c r="BIP6">
        <f>'[1]Биология 6'!BIP130</f>
        <v>0</v>
      </c>
      <c r="BIQ6">
        <f>'[1]Биология 6'!BIQ130</f>
        <v>0</v>
      </c>
      <c r="BIR6">
        <f>'[1]Биология 6'!BIR130</f>
        <v>0</v>
      </c>
      <c r="BIS6">
        <f>'[1]Биология 6'!BIS130</f>
        <v>0</v>
      </c>
      <c r="BIT6">
        <f>'[1]Биология 6'!BIT130</f>
        <v>0</v>
      </c>
      <c r="BIU6">
        <f>'[1]Биология 6'!BIU130</f>
        <v>0</v>
      </c>
      <c r="BIV6">
        <f>'[1]Биология 6'!BIV130</f>
        <v>0</v>
      </c>
      <c r="BIW6">
        <f>'[1]Биология 6'!BIW130</f>
        <v>0</v>
      </c>
      <c r="BIX6">
        <f>'[1]Биология 6'!BIX130</f>
        <v>0</v>
      </c>
      <c r="BIY6">
        <f>'[1]Биология 6'!BIY130</f>
        <v>0</v>
      </c>
      <c r="BIZ6">
        <f>'[1]Биология 6'!BIZ130</f>
        <v>0</v>
      </c>
      <c r="BJA6">
        <f>'[1]Биология 6'!BJA130</f>
        <v>0</v>
      </c>
      <c r="BJB6">
        <f>'[1]Биология 6'!BJB130</f>
        <v>0</v>
      </c>
      <c r="BJC6">
        <f>'[1]Биология 6'!BJC130</f>
        <v>0</v>
      </c>
      <c r="BJD6">
        <f>'[1]Биология 6'!BJD130</f>
        <v>0</v>
      </c>
      <c r="BJE6">
        <f>'[1]Биология 6'!BJE130</f>
        <v>0</v>
      </c>
      <c r="BJF6">
        <f>'[1]Биология 6'!BJF130</f>
        <v>0</v>
      </c>
      <c r="BJG6">
        <f>'[1]Биология 6'!BJG130</f>
        <v>0</v>
      </c>
      <c r="BJH6">
        <f>'[1]Биология 6'!BJH130</f>
        <v>0</v>
      </c>
      <c r="BJI6">
        <f>'[1]Биология 6'!BJI130</f>
        <v>0</v>
      </c>
      <c r="BJJ6">
        <f>'[1]Биология 6'!BJJ130</f>
        <v>0</v>
      </c>
      <c r="BJK6">
        <f>'[1]Биология 6'!BJK130</f>
        <v>0</v>
      </c>
      <c r="BJL6">
        <f>'[1]Биология 6'!BJL130</f>
        <v>0</v>
      </c>
      <c r="BJM6">
        <f>'[1]Биология 6'!BJM130</f>
        <v>0</v>
      </c>
      <c r="BJN6">
        <f>'[1]Биология 6'!BJN130</f>
        <v>0</v>
      </c>
      <c r="BJO6">
        <f>'[1]Биология 6'!BJO130</f>
        <v>0</v>
      </c>
      <c r="BJP6">
        <f>'[1]Биология 6'!BJP130</f>
        <v>0</v>
      </c>
      <c r="BJQ6">
        <f>'[1]Биология 6'!BJQ130</f>
        <v>0</v>
      </c>
      <c r="BJR6">
        <f>'[1]Биология 6'!BJR130</f>
        <v>0</v>
      </c>
      <c r="BJS6">
        <f>'[1]Биология 6'!BJS130</f>
        <v>0</v>
      </c>
      <c r="BJT6">
        <f>'[1]Биология 6'!BJT130</f>
        <v>0</v>
      </c>
      <c r="BJU6">
        <f>'[1]Биология 6'!BJU130</f>
        <v>0</v>
      </c>
      <c r="BJV6">
        <f>'[1]Биология 6'!BJV130</f>
        <v>0</v>
      </c>
      <c r="BJW6">
        <f>'[1]Биология 6'!BJW130</f>
        <v>0</v>
      </c>
      <c r="BJX6">
        <f>'[1]Биология 6'!BJX130</f>
        <v>0</v>
      </c>
      <c r="BJY6">
        <f>'[1]Биология 6'!BJY130</f>
        <v>0</v>
      </c>
      <c r="BJZ6">
        <f>'[1]Биология 6'!BJZ130</f>
        <v>0</v>
      </c>
      <c r="BKA6">
        <f>'[1]Биология 6'!BKA130</f>
        <v>0</v>
      </c>
      <c r="BKB6">
        <f>'[1]Биология 6'!BKB130</f>
        <v>0</v>
      </c>
      <c r="BKC6">
        <f>'[1]Биология 6'!BKC130</f>
        <v>0</v>
      </c>
      <c r="BKD6">
        <f>'[1]Биология 6'!BKD130</f>
        <v>0</v>
      </c>
      <c r="BKE6">
        <f>'[1]Биология 6'!BKE130</f>
        <v>0</v>
      </c>
      <c r="BKF6">
        <f>'[1]Биология 6'!BKF130</f>
        <v>0</v>
      </c>
      <c r="BKG6">
        <f>'[1]Биология 6'!BKG130</f>
        <v>0</v>
      </c>
      <c r="BKH6">
        <f>'[1]Биология 6'!BKH130</f>
        <v>0</v>
      </c>
      <c r="BKI6">
        <f>'[1]Биология 6'!BKI130</f>
        <v>0</v>
      </c>
      <c r="BKJ6">
        <f>'[1]Биология 6'!BKJ130</f>
        <v>0</v>
      </c>
      <c r="BKK6">
        <f>'[1]Биология 6'!BKK130</f>
        <v>0</v>
      </c>
      <c r="BKL6">
        <f>'[1]Биология 6'!BKL130</f>
        <v>0</v>
      </c>
      <c r="BKM6">
        <f>'[1]Биология 6'!BKM130</f>
        <v>0</v>
      </c>
      <c r="BKN6">
        <f>'[1]Биология 6'!BKN130</f>
        <v>0</v>
      </c>
      <c r="BKO6">
        <f>'[1]Биология 6'!BKO130</f>
        <v>0</v>
      </c>
      <c r="BKP6">
        <f>'[1]Биология 6'!BKP130</f>
        <v>0</v>
      </c>
      <c r="BKQ6">
        <f>'[1]Биология 6'!BKQ130</f>
        <v>0</v>
      </c>
      <c r="BKR6">
        <f>'[1]Биология 6'!BKR130</f>
        <v>0</v>
      </c>
      <c r="BKS6">
        <f>'[1]Биология 6'!BKS130</f>
        <v>0</v>
      </c>
      <c r="BKT6">
        <f>'[1]Биология 6'!BKT130</f>
        <v>0</v>
      </c>
      <c r="BKU6">
        <f>'[1]Биология 6'!BKU130</f>
        <v>0</v>
      </c>
      <c r="BKV6">
        <f>'[1]Биология 6'!BKV130</f>
        <v>0</v>
      </c>
      <c r="BKW6">
        <f>'[1]Биология 6'!BKW130</f>
        <v>0</v>
      </c>
      <c r="BKX6">
        <f>'[1]Биология 6'!BKX130</f>
        <v>0</v>
      </c>
      <c r="BKY6">
        <f>'[1]Биология 6'!BKY130</f>
        <v>0</v>
      </c>
      <c r="BKZ6">
        <f>'[1]Биология 6'!BKZ130</f>
        <v>0</v>
      </c>
      <c r="BLA6">
        <f>'[1]Биология 6'!BLA130</f>
        <v>0</v>
      </c>
      <c r="BLB6">
        <f>'[1]Биология 6'!BLB130</f>
        <v>0</v>
      </c>
      <c r="BLC6">
        <f>'[1]Биология 6'!BLC130</f>
        <v>0</v>
      </c>
      <c r="BLD6">
        <f>'[1]Биология 6'!BLD130</f>
        <v>0</v>
      </c>
      <c r="BLE6">
        <f>'[1]Биология 6'!BLE130</f>
        <v>0</v>
      </c>
      <c r="BLF6">
        <f>'[1]Биология 6'!BLF130</f>
        <v>0</v>
      </c>
      <c r="BLG6">
        <f>'[1]Биология 6'!BLG130</f>
        <v>0</v>
      </c>
      <c r="BLH6">
        <f>'[1]Биология 6'!BLH130</f>
        <v>0</v>
      </c>
      <c r="BLI6">
        <f>'[1]Биология 6'!BLI130</f>
        <v>0</v>
      </c>
      <c r="BLJ6">
        <f>'[1]Биология 6'!BLJ130</f>
        <v>0</v>
      </c>
      <c r="BLK6">
        <f>'[1]Биология 6'!BLK130</f>
        <v>0</v>
      </c>
      <c r="BLL6">
        <f>'[1]Биология 6'!BLL130</f>
        <v>0</v>
      </c>
      <c r="BLM6">
        <f>'[1]Биология 6'!BLM130</f>
        <v>0</v>
      </c>
      <c r="BLN6">
        <f>'[1]Биология 6'!BLN130</f>
        <v>0</v>
      </c>
      <c r="BLO6">
        <f>'[1]Биология 6'!BLO130</f>
        <v>0</v>
      </c>
      <c r="BLP6">
        <f>'[1]Биология 6'!BLP130</f>
        <v>0</v>
      </c>
      <c r="BLQ6">
        <f>'[1]Биология 6'!BLQ130</f>
        <v>0</v>
      </c>
      <c r="BLR6">
        <f>'[1]Биология 6'!BLR130</f>
        <v>0</v>
      </c>
      <c r="BLS6">
        <f>'[1]Биология 6'!BLS130</f>
        <v>0</v>
      </c>
      <c r="BLT6">
        <f>'[1]Биология 6'!BLT130</f>
        <v>0</v>
      </c>
      <c r="BLU6">
        <f>'[1]Биология 6'!BLU130</f>
        <v>0</v>
      </c>
      <c r="BLV6">
        <f>'[1]Биология 6'!BLV130</f>
        <v>0</v>
      </c>
      <c r="BLW6">
        <f>'[1]Биология 6'!BLW130</f>
        <v>0</v>
      </c>
      <c r="BLX6">
        <f>'[1]Биология 6'!BLX130</f>
        <v>0</v>
      </c>
      <c r="BLY6">
        <f>'[1]Биология 6'!BLY130</f>
        <v>0</v>
      </c>
      <c r="BLZ6">
        <f>'[1]Биология 6'!BLZ130</f>
        <v>0</v>
      </c>
      <c r="BMA6">
        <f>'[1]Биология 6'!BMA130</f>
        <v>0</v>
      </c>
      <c r="BMB6">
        <f>'[1]Биология 6'!BMB130</f>
        <v>0</v>
      </c>
      <c r="BMC6">
        <f>'[1]Биология 6'!BMC130</f>
        <v>0</v>
      </c>
      <c r="BMD6">
        <f>'[1]Биология 6'!BMD130</f>
        <v>0</v>
      </c>
      <c r="BME6">
        <f>'[1]Биология 6'!BME130</f>
        <v>0</v>
      </c>
      <c r="BMF6">
        <f>'[1]Биология 6'!BMF130</f>
        <v>0</v>
      </c>
      <c r="BMG6">
        <f>'[1]Биология 6'!BMG130</f>
        <v>0</v>
      </c>
      <c r="BMH6">
        <f>'[1]Биология 6'!BMH130</f>
        <v>0</v>
      </c>
      <c r="BMI6">
        <f>'[1]Биология 6'!BMI130</f>
        <v>0</v>
      </c>
      <c r="BMJ6">
        <f>'[1]Биология 6'!BMJ130</f>
        <v>0</v>
      </c>
      <c r="BMK6">
        <f>'[1]Биология 6'!BMK130</f>
        <v>0</v>
      </c>
      <c r="BML6">
        <f>'[1]Биология 6'!BML130</f>
        <v>0</v>
      </c>
      <c r="BMM6">
        <f>'[1]Биология 6'!BMM130</f>
        <v>0</v>
      </c>
      <c r="BMN6">
        <f>'[1]Биология 6'!BMN130</f>
        <v>0</v>
      </c>
      <c r="BMO6">
        <f>'[1]Биология 6'!BMO130</f>
        <v>0</v>
      </c>
      <c r="BMP6">
        <f>'[1]Биология 6'!BMP130</f>
        <v>0</v>
      </c>
      <c r="BMQ6">
        <f>'[1]Биология 6'!BMQ130</f>
        <v>0</v>
      </c>
      <c r="BMR6">
        <f>'[1]Биология 6'!BMR130</f>
        <v>0</v>
      </c>
      <c r="BMS6">
        <f>'[1]Биология 6'!BMS130</f>
        <v>0</v>
      </c>
      <c r="BMT6">
        <f>'[1]Биология 6'!BMT130</f>
        <v>0</v>
      </c>
      <c r="BMU6">
        <f>'[1]Биология 6'!BMU130</f>
        <v>0</v>
      </c>
      <c r="BMV6">
        <f>'[1]Биология 6'!BMV130</f>
        <v>0</v>
      </c>
      <c r="BMW6">
        <f>'[1]Биология 6'!BMW130</f>
        <v>0</v>
      </c>
      <c r="BMX6">
        <f>'[1]Биология 6'!BMX130</f>
        <v>0</v>
      </c>
      <c r="BMY6">
        <f>'[1]Биология 6'!BMY130</f>
        <v>0</v>
      </c>
      <c r="BMZ6">
        <f>'[1]Биология 6'!BMZ130</f>
        <v>0</v>
      </c>
      <c r="BNA6">
        <f>'[1]Биология 6'!BNA130</f>
        <v>0</v>
      </c>
      <c r="BNB6">
        <f>'[1]Биология 6'!BNB130</f>
        <v>0</v>
      </c>
      <c r="BNC6">
        <f>'[1]Биология 6'!BNC130</f>
        <v>0</v>
      </c>
      <c r="BND6">
        <f>'[1]Биология 6'!BND130</f>
        <v>0</v>
      </c>
      <c r="BNE6">
        <f>'[1]Биология 6'!BNE130</f>
        <v>0</v>
      </c>
      <c r="BNF6">
        <f>'[1]Биология 6'!BNF130</f>
        <v>0</v>
      </c>
      <c r="BNG6">
        <f>'[1]Биология 6'!BNG130</f>
        <v>0</v>
      </c>
      <c r="BNH6">
        <f>'[1]Биология 6'!BNH130</f>
        <v>0</v>
      </c>
      <c r="BNI6">
        <f>'[1]Биология 6'!BNI130</f>
        <v>0</v>
      </c>
      <c r="BNJ6">
        <f>'[1]Биология 6'!BNJ130</f>
        <v>0</v>
      </c>
      <c r="BNK6">
        <f>'[1]Биология 6'!BNK130</f>
        <v>0</v>
      </c>
      <c r="BNL6">
        <f>'[1]Биология 6'!BNL130</f>
        <v>0</v>
      </c>
      <c r="BNM6">
        <f>'[1]Биология 6'!BNM130</f>
        <v>0</v>
      </c>
      <c r="BNN6">
        <f>'[1]Биология 6'!BNN130</f>
        <v>0</v>
      </c>
      <c r="BNO6">
        <f>'[1]Биология 6'!BNO130</f>
        <v>0</v>
      </c>
      <c r="BNP6">
        <f>'[1]Биология 6'!BNP130</f>
        <v>0</v>
      </c>
      <c r="BNQ6">
        <f>'[1]Биология 6'!BNQ130</f>
        <v>0</v>
      </c>
      <c r="BNR6">
        <f>'[1]Биология 6'!BNR130</f>
        <v>0</v>
      </c>
      <c r="BNS6">
        <f>'[1]Биология 6'!BNS130</f>
        <v>0</v>
      </c>
      <c r="BNT6">
        <f>'[1]Биология 6'!BNT130</f>
        <v>0</v>
      </c>
      <c r="BNU6">
        <f>'[1]Биология 6'!BNU130</f>
        <v>0</v>
      </c>
      <c r="BNV6">
        <f>'[1]Биология 6'!BNV130</f>
        <v>0</v>
      </c>
      <c r="BNW6">
        <f>'[1]Биология 6'!BNW130</f>
        <v>0</v>
      </c>
      <c r="BNX6">
        <f>'[1]Биология 6'!BNX130</f>
        <v>0</v>
      </c>
      <c r="BNY6">
        <f>'[1]Биология 6'!BNY130</f>
        <v>0</v>
      </c>
      <c r="BNZ6">
        <f>'[1]Биология 6'!BNZ130</f>
        <v>0</v>
      </c>
      <c r="BOA6">
        <f>'[1]Биология 6'!BOA130</f>
        <v>0</v>
      </c>
      <c r="BOB6">
        <f>'[1]Биология 6'!BOB130</f>
        <v>0</v>
      </c>
      <c r="BOC6">
        <f>'[1]Биология 6'!BOC130</f>
        <v>0</v>
      </c>
      <c r="BOD6">
        <f>'[1]Биология 6'!BOD130</f>
        <v>0</v>
      </c>
      <c r="BOE6">
        <f>'[1]Биология 6'!BOE130</f>
        <v>0</v>
      </c>
      <c r="BOF6">
        <f>'[1]Биология 6'!BOF130</f>
        <v>0</v>
      </c>
      <c r="BOG6">
        <f>'[1]Биология 6'!BOG130</f>
        <v>0</v>
      </c>
      <c r="BOH6">
        <f>'[1]Биология 6'!BOH130</f>
        <v>0</v>
      </c>
      <c r="BOI6">
        <f>'[1]Биология 6'!BOI130</f>
        <v>0</v>
      </c>
      <c r="BOJ6">
        <f>'[1]Биология 6'!BOJ130</f>
        <v>0</v>
      </c>
      <c r="BOK6">
        <f>'[1]Биология 6'!BOK130</f>
        <v>0</v>
      </c>
      <c r="BOL6">
        <f>'[1]Биология 6'!BOL130</f>
        <v>0</v>
      </c>
      <c r="BOM6">
        <f>'[1]Биология 6'!BOM130</f>
        <v>0</v>
      </c>
      <c r="BON6">
        <f>'[1]Биология 6'!BON130</f>
        <v>0</v>
      </c>
      <c r="BOO6">
        <f>'[1]Биология 6'!BOO130</f>
        <v>0</v>
      </c>
      <c r="BOP6">
        <f>'[1]Биология 6'!BOP130</f>
        <v>0</v>
      </c>
      <c r="BOQ6">
        <f>'[1]Биология 6'!BOQ130</f>
        <v>0</v>
      </c>
      <c r="BOR6">
        <f>'[1]Биология 6'!BOR130</f>
        <v>0</v>
      </c>
      <c r="BOS6">
        <f>'[1]Биология 6'!BOS130</f>
        <v>0</v>
      </c>
      <c r="BOT6">
        <f>'[1]Биология 6'!BOT130</f>
        <v>0</v>
      </c>
      <c r="BOU6">
        <f>'[1]Биология 6'!BOU130</f>
        <v>0</v>
      </c>
      <c r="BOV6">
        <f>'[1]Биология 6'!BOV130</f>
        <v>0</v>
      </c>
      <c r="BOW6">
        <f>'[1]Биология 6'!BOW130</f>
        <v>0</v>
      </c>
      <c r="BOX6">
        <f>'[1]Биология 6'!BOX130</f>
        <v>0</v>
      </c>
      <c r="BOY6">
        <f>'[1]Биология 6'!BOY130</f>
        <v>0</v>
      </c>
      <c r="BOZ6">
        <f>'[1]Биология 6'!BOZ130</f>
        <v>0</v>
      </c>
      <c r="BPA6">
        <f>'[1]Биология 6'!BPA130</f>
        <v>0</v>
      </c>
      <c r="BPB6">
        <f>'[1]Биология 6'!BPB130</f>
        <v>0</v>
      </c>
      <c r="BPC6">
        <f>'[1]Биология 6'!BPC130</f>
        <v>0</v>
      </c>
      <c r="BPD6">
        <f>'[1]Биология 6'!BPD130</f>
        <v>0</v>
      </c>
      <c r="BPE6">
        <f>'[1]Биология 6'!BPE130</f>
        <v>0</v>
      </c>
      <c r="BPF6">
        <f>'[1]Биология 6'!BPF130</f>
        <v>0</v>
      </c>
      <c r="BPG6">
        <f>'[1]Биология 6'!BPG130</f>
        <v>0</v>
      </c>
      <c r="BPH6">
        <f>'[1]Биология 6'!BPH130</f>
        <v>0</v>
      </c>
      <c r="BPI6">
        <f>'[1]Биология 6'!BPI130</f>
        <v>0</v>
      </c>
      <c r="BPJ6">
        <f>'[1]Биология 6'!BPJ130</f>
        <v>0</v>
      </c>
      <c r="BPK6">
        <f>'[1]Биология 6'!BPK130</f>
        <v>0</v>
      </c>
      <c r="BPL6">
        <f>'[1]Биология 6'!BPL130</f>
        <v>0</v>
      </c>
      <c r="BPM6">
        <f>'[1]Биология 6'!BPM130</f>
        <v>0</v>
      </c>
      <c r="BPN6">
        <f>'[1]Биология 6'!BPN130</f>
        <v>0</v>
      </c>
      <c r="BPO6">
        <f>'[1]Биология 6'!BPO130</f>
        <v>0</v>
      </c>
      <c r="BPP6">
        <f>'[1]Биология 6'!BPP130</f>
        <v>0</v>
      </c>
      <c r="BPQ6">
        <f>'[1]Биология 6'!BPQ130</f>
        <v>0</v>
      </c>
      <c r="BPR6">
        <f>'[1]Биология 6'!BPR130</f>
        <v>0</v>
      </c>
      <c r="BPS6">
        <f>'[1]Биология 6'!BPS130</f>
        <v>0</v>
      </c>
      <c r="BPT6">
        <f>'[1]Биология 6'!BPT130</f>
        <v>0</v>
      </c>
      <c r="BPU6">
        <f>'[1]Биология 6'!BPU130</f>
        <v>0</v>
      </c>
      <c r="BPV6">
        <f>'[1]Биология 6'!BPV130</f>
        <v>0</v>
      </c>
      <c r="BPW6">
        <f>'[1]Биология 6'!BPW130</f>
        <v>0</v>
      </c>
      <c r="BPX6">
        <f>'[1]Биология 6'!BPX130</f>
        <v>0</v>
      </c>
      <c r="BPY6">
        <f>'[1]Биология 6'!BPY130</f>
        <v>0</v>
      </c>
      <c r="BPZ6">
        <f>'[1]Биология 6'!BPZ130</f>
        <v>0</v>
      </c>
      <c r="BQA6">
        <f>'[1]Биология 6'!BQA130</f>
        <v>0</v>
      </c>
      <c r="BQB6">
        <f>'[1]Биология 6'!BQB130</f>
        <v>0</v>
      </c>
      <c r="BQC6">
        <f>'[1]Биология 6'!BQC130</f>
        <v>0</v>
      </c>
      <c r="BQD6">
        <f>'[1]Биология 6'!BQD130</f>
        <v>0</v>
      </c>
      <c r="BQE6">
        <f>'[1]Биология 6'!BQE130</f>
        <v>0</v>
      </c>
      <c r="BQF6">
        <f>'[1]Биология 6'!BQF130</f>
        <v>0</v>
      </c>
      <c r="BQG6">
        <f>'[1]Биология 6'!BQG130</f>
        <v>0</v>
      </c>
      <c r="BQH6">
        <f>'[1]Биология 6'!BQH130</f>
        <v>0</v>
      </c>
      <c r="BQI6">
        <f>'[1]Биология 6'!BQI130</f>
        <v>0</v>
      </c>
      <c r="BQJ6">
        <f>'[1]Биология 6'!BQJ130</f>
        <v>0</v>
      </c>
      <c r="BQK6">
        <f>'[1]Биология 6'!BQK130</f>
        <v>0</v>
      </c>
      <c r="BQL6">
        <f>'[1]Биология 6'!BQL130</f>
        <v>0</v>
      </c>
      <c r="BQM6">
        <f>'[1]Биология 6'!BQM130</f>
        <v>0</v>
      </c>
      <c r="BQN6">
        <f>'[1]Биология 6'!BQN130</f>
        <v>0</v>
      </c>
      <c r="BQO6">
        <f>'[1]Биология 6'!BQO130</f>
        <v>0</v>
      </c>
      <c r="BQP6">
        <f>'[1]Биология 6'!BQP130</f>
        <v>0</v>
      </c>
      <c r="BQQ6">
        <f>'[1]Биология 6'!BQQ130</f>
        <v>0</v>
      </c>
      <c r="BQR6">
        <f>'[1]Биология 6'!BQR130</f>
        <v>0</v>
      </c>
      <c r="BQS6">
        <f>'[1]Биология 6'!BQS130</f>
        <v>0</v>
      </c>
      <c r="BQT6">
        <f>'[1]Биология 6'!BQT130</f>
        <v>0</v>
      </c>
      <c r="BQU6">
        <f>'[1]Биология 6'!BQU130</f>
        <v>0</v>
      </c>
      <c r="BQV6">
        <f>'[1]Биология 6'!BQV130</f>
        <v>0</v>
      </c>
      <c r="BQW6">
        <f>'[1]Биология 6'!BQW130</f>
        <v>0</v>
      </c>
      <c r="BQX6">
        <f>'[1]Биология 6'!BQX130</f>
        <v>0</v>
      </c>
      <c r="BQY6">
        <f>'[1]Биология 6'!BQY130</f>
        <v>0</v>
      </c>
      <c r="BQZ6">
        <f>'[1]Биология 6'!BQZ130</f>
        <v>0</v>
      </c>
      <c r="BRA6">
        <f>'[1]Биология 6'!BRA130</f>
        <v>0</v>
      </c>
      <c r="BRB6">
        <f>'[1]Биология 6'!BRB130</f>
        <v>0</v>
      </c>
      <c r="BRC6">
        <f>'[1]Биология 6'!BRC130</f>
        <v>0</v>
      </c>
      <c r="BRD6">
        <f>'[1]Биология 6'!BRD130</f>
        <v>0</v>
      </c>
      <c r="BRE6">
        <f>'[1]Биология 6'!BRE130</f>
        <v>0</v>
      </c>
      <c r="BRF6">
        <f>'[1]Биология 6'!BRF130</f>
        <v>0</v>
      </c>
      <c r="BRG6">
        <f>'[1]Биология 6'!BRG130</f>
        <v>0</v>
      </c>
      <c r="BRH6">
        <f>'[1]Биология 6'!BRH130</f>
        <v>0</v>
      </c>
      <c r="BRI6">
        <f>'[1]Биология 6'!BRI130</f>
        <v>0</v>
      </c>
      <c r="BRJ6">
        <f>'[1]Биология 6'!BRJ130</f>
        <v>0</v>
      </c>
      <c r="BRK6">
        <f>'[1]Биология 6'!BRK130</f>
        <v>0</v>
      </c>
      <c r="BRL6">
        <f>'[1]Биология 6'!BRL130</f>
        <v>0</v>
      </c>
      <c r="BRM6">
        <f>'[1]Биология 6'!BRM130</f>
        <v>0</v>
      </c>
      <c r="BRN6">
        <f>'[1]Биология 6'!BRN130</f>
        <v>0</v>
      </c>
      <c r="BRO6">
        <f>'[1]Биология 6'!BRO130</f>
        <v>0</v>
      </c>
      <c r="BRP6">
        <f>'[1]Биология 6'!BRP130</f>
        <v>0</v>
      </c>
      <c r="BRQ6">
        <f>'[1]Биология 6'!BRQ130</f>
        <v>0</v>
      </c>
      <c r="BRR6">
        <f>'[1]Биология 6'!BRR130</f>
        <v>0</v>
      </c>
      <c r="BRS6">
        <f>'[1]Биология 6'!BRS130</f>
        <v>0</v>
      </c>
      <c r="BRT6">
        <f>'[1]Биология 6'!BRT130</f>
        <v>0</v>
      </c>
      <c r="BRU6">
        <f>'[1]Биология 6'!BRU130</f>
        <v>0</v>
      </c>
      <c r="BRV6">
        <f>'[1]Биология 6'!BRV130</f>
        <v>0</v>
      </c>
      <c r="BRW6">
        <f>'[1]Биология 6'!BRW130</f>
        <v>0</v>
      </c>
      <c r="BRX6">
        <f>'[1]Биология 6'!BRX130</f>
        <v>0</v>
      </c>
      <c r="BRY6">
        <f>'[1]Биология 6'!BRY130</f>
        <v>0</v>
      </c>
      <c r="BRZ6">
        <f>'[1]Биология 6'!BRZ130</f>
        <v>0</v>
      </c>
      <c r="BSA6">
        <f>'[1]Биология 6'!BSA130</f>
        <v>0</v>
      </c>
      <c r="BSB6">
        <f>'[1]Биология 6'!BSB130</f>
        <v>0</v>
      </c>
      <c r="BSC6">
        <f>'[1]Биология 6'!BSC130</f>
        <v>0</v>
      </c>
      <c r="BSD6">
        <f>'[1]Биология 6'!BSD130</f>
        <v>0</v>
      </c>
      <c r="BSE6">
        <f>'[1]Биология 6'!BSE130</f>
        <v>0</v>
      </c>
      <c r="BSF6">
        <f>'[1]Биология 6'!BSF130</f>
        <v>0</v>
      </c>
      <c r="BSG6">
        <f>'[1]Биология 6'!BSG130</f>
        <v>0</v>
      </c>
      <c r="BSH6">
        <f>'[1]Биология 6'!BSH130</f>
        <v>0</v>
      </c>
      <c r="BSI6">
        <f>'[1]Биология 6'!BSI130</f>
        <v>0</v>
      </c>
      <c r="BSJ6">
        <f>'[1]Биология 6'!BSJ130</f>
        <v>0</v>
      </c>
      <c r="BSK6">
        <f>'[1]Биология 6'!BSK130</f>
        <v>0</v>
      </c>
      <c r="BSL6">
        <f>'[1]Биология 6'!BSL130</f>
        <v>0</v>
      </c>
      <c r="BSM6">
        <f>'[1]Биология 6'!BSM130</f>
        <v>0</v>
      </c>
      <c r="BSN6">
        <f>'[1]Биология 6'!BSN130</f>
        <v>0</v>
      </c>
      <c r="BSO6">
        <f>'[1]Биология 6'!BSO130</f>
        <v>0</v>
      </c>
      <c r="BSP6">
        <f>'[1]Биология 6'!BSP130</f>
        <v>0</v>
      </c>
      <c r="BSQ6">
        <f>'[1]Биология 6'!BSQ130</f>
        <v>0</v>
      </c>
      <c r="BSR6">
        <f>'[1]Биология 6'!BSR130</f>
        <v>0</v>
      </c>
      <c r="BSS6">
        <f>'[1]Биология 6'!BSS130</f>
        <v>0</v>
      </c>
      <c r="BST6">
        <f>'[1]Биология 6'!BST130</f>
        <v>0</v>
      </c>
      <c r="BSU6">
        <f>'[1]Биология 6'!BSU130</f>
        <v>0</v>
      </c>
      <c r="BSV6">
        <f>'[1]Биология 6'!BSV130</f>
        <v>0</v>
      </c>
      <c r="BSW6">
        <f>'[1]Биология 6'!BSW130</f>
        <v>0</v>
      </c>
      <c r="BSX6">
        <f>'[1]Биология 6'!BSX130</f>
        <v>0</v>
      </c>
      <c r="BSY6">
        <f>'[1]Биология 6'!BSY130</f>
        <v>0</v>
      </c>
      <c r="BSZ6">
        <f>'[1]Биология 6'!BSZ130</f>
        <v>0</v>
      </c>
      <c r="BTA6">
        <f>'[1]Биология 6'!BTA130</f>
        <v>0</v>
      </c>
      <c r="BTB6">
        <f>'[1]Биология 6'!BTB130</f>
        <v>0</v>
      </c>
      <c r="BTC6">
        <f>'[1]Биология 6'!BTC130</f>
        <v>0</v>
      </c>
      <c r="BTD6">
        <f>'[1]Биология 6'!BTD130</f>
        <v>0</v>
      </c>
      <c r="BTE6">
        <f>'[1]Биология 6'!BTE130</f>
        <v>0</v>
      </c>
      <c r="BTF6">
        <f>'[1]Биология 6'!BTF130</f>
        <v>0</v>
      </c>
      <c r="BTG6">
        <f>'[1]Биология 6'!BTG130</f>
        <v>0</v>
      </c>
      <c r="BTH6">
        <f>'[1]Биология 6'!BTH130</f>
        <v>0</v>
      </c>
      <c r="BTI6">
        <f>'[1]Биология 6'!BTI130</f>
        <v>0</v>
      </c>
      <c r="BTJ6">
        <f>'[1]Биология 6'!BTJ130</f>
        <v>0</v>
      </c>
      <c r="BTK6">
        <f>'[1]Биология 6'!BTK130</f>
        <v>0</v>
      </c>
      <c r="BTL6">
        <f>'[1]Биология 6'!BTL130</f>
        <v>0</v>
      </c>
      <c r="BTM6">
        <f>'[1]Биология 6'!BTM130</f>
        <v>0</v>
      </c>
      <c r="BTN6">
        <f>'[1]Биология 6'!BTN130</f>
        <v>0</v>
      </c>
      <c r="BTO6">
        <f>'[1]Биология 6'!BTO130</f>
        <v>0</v>
      </c>
      <c r="BTP6">
        <f>'[1]Биология 6'!BTP130</f>
        <v>0</v>
      </c>
      <c r="BTQ6">
        <f>'[1]Биология 6'!BTQ130</f>
        <v>0</v>
      </c>
      <c r="BTR6">
        <f>'[1]Биология 6'!BTR130</f>
        <v>0</v>
      </c>
      <c r="BTS6">
        <f>'[1]Биология 6'!BTS130</f>
        <v>0</v>
      </c>
      <c r="BTT6">
        <f>'[1]Биология 6'!BTT130</f>
        <v>0</v>
      </c>
      <c r="BTU6">
        <f>'[1]Биология 6'!BTU130</f>
        <v>0</v>
      </c>
      <c r="BTV6">
        <f>'[1]Биология 6'!BTV130</f>
        <v>0</v>
      </c>
      <c r="BTW6">
        <f>'[1]Биология 6'!BTW130</f>
        <v>0</v>
      </c>
      <c r="BTX6">
        <f>'[1]Биология 6'!BTX130</f>
        <v>0</v>
      </c>
      <c r="BTY6">
        <f>'[1]Биология 6'!BTY130</f>
        <v>0</v>
      </c>
      <c r="BTZ6">
        <f>'[1]Биология 6'!BTZ130</f>
        <v>0</v>
      </c>
      <c r="BUA6">
        <f>'[1]Биология 6'!BUA130</f>
        <v>0</v>
      </c>
      <c r="BUB6">
        <f>'[1]Биология 6'!BUB130</f>
        <v>0</v>
      </c>
      <c r="BUC6">
        <f>'[1]Биология 6'!BUC130</f>
        <v>0</v>
      </c>
      <c r="BUD6">
        <f>'[1]Биология 6'!BUD130</f>
        <v>0</v>
      </c>
      <c r="BUE6">
        <f>'[1]Биология 6'!BUE130</f>
        <v>0</v>
      </c>
      <c r="BUF6">
        <f>'[1]Биология 6'!BUF130</f>
        <v>0</v>
      </c>
      <c r="BUG6">
        <f>'[1]Биология 6'!BUG130</f>
        <v>0</v>
      </c>
      <c r="BUH6">
        <f>'[1]Биология 6'!BUH130</f>
        <v>0</v>
      </c>
      <c r="BUI6">
        <f>'[1]Биология 6'!BUI130</f>
        <v>0</v>
      </c>
      <c r="BUJ6">
        <f>'[1]Биология 6'!BUJ130</f>
        <v>0</v>
      </c>
      <c r="BUK6">
        <f>'[1]Биология 6'!BUK130</f>
        <v>0</v>
      </c>
      <c r="BUL6">
        <f>'[1]Биология 6'!BUL130</f>
        <v>0</v>
      </c>
      <c r="BUM6">
        <f>'[1]Биология 6'!BUM130</f>
        <v>0</v>
      </c>
      <c r="BUN6">
        <f>'[1]Биология 6'!BUN130</f>
        <v>0</v>
      </c>
      <c r="BUO6">
        <f>'[1]Биология 6'!BUO130</f>
        <v>0</v>
      </c>
      <c r="BUP6">
        <f>'[1]Биология 6'!BUP130</f>
        <v>0</v>
      </c>
      <c r="BUQ6">
        <f>'[1]Биология 6'!BUQ130</f>
        <v>0</v>
      </c>
      <c r="BUR6">
        <f>'[1]Биология 6'!BUR130</f>
        <v>0</v>
      </c>
      <c r="BUS6">
        <f>'[1]Биология 6'!BUS130</f>
        <v>0</v>
      </c>
      <c r="BUT6">
        <f>'[1]Биология 6'!BUT130</f>
        <v>0</v>
      </c>
      <c r="BUU6">
        <f>'[1]Биология 6'!BUU130</f>
        <v>0</v>
      </c>
      <c r="BUV6">
        <f>'[1]Биология 6'!BUV130</f>
        <v>0</v>
      </c>
      <c r="BUW6">
        <f>'[1]Биология 6'!BUW130</f>
        <v>0</v>
      </c>
      <c r="BUX6">
        <f>'[1]Биология 6'!BUX130</f>
        <v>0</v>
      </c>
      <c r="BUY6">
        <f>'[1]Биология 6'!BUY130</f>
        <v>0</v>
      </c>
      <c r="BUZ6">
        <f>'[1]Биология 6'!BUZ130</f>
        <v>0</v>
      </c>
      <c r="BVA6">
        <f>'[1]Биология 6'!BVA130</f>
        <v>0</v>
      </c>
      <c r="BVB6">
        <f>'[1]Биология 6'!BVB130</f>
        <v>0</v>
      </c>
      <c r="BVC6">
        <f>'[1]Биология 6'!BVC130</f>
        <v>0</v>
      </c>
      <c r="BVD6">
        <f>'[1]Биология 6'!BVD130</f>
        <v>0</v>
      </c>
      <c r="BVE6">
        <f>'[1]Биология 6'!BVE130</f>
        <v>0</v>
      </c>
      <c r="BVF6">
        <f>'[1]Биология 6'!BVF130</f>
        <v>0</v>
      </c>
      <c r="BVG6">
        <f>'[1]Биология 6'!BVG130</f>
        <v>0</v>
      </c>
      <c r="BVH6">
        <f>'[1]Биология 6'!BVH130</f>
        <v>0</v>
      </c>
      <c r="BVI6">
        <f>'[1]Биология 6'!BVI130</f>
        <v>0</v>
      </c>
      <c r="BVJ6">
        <f>'[1]Биология 6'!BVJ130</f>
        <v>0</v>
      </c>
      <c r="BVK6">
        <f>'[1]Биология 6'!BVK130</f>
        <v>0</v>
      </c>
      <c r="BVL6">
        <f>'[1]Биология 6'!BVL130</f>
        <v>0</v>
      </c>
      <c r="BVM6">
        <f>'[1]Биология 6'!BVM130</f>
        <v>0</v>
      </c>
      <c r="BVN6">
        <f>'[1]Биология 6'!BVN130</f>
        <v>0</v>
      </c>
      <c r="BVO6">
        <f>'[1]Биология 6'!BVO130</f>
        <v>0</v>
      </c>
      <c r="BVP6">
        <f>'[1]Биология 6'!BVP130</f>
        <v>0</v>
      </c>
      <c r="BVQ6">
        <f>'[1]Биология 6'!BVQ130</f>
        <v>0</v>
      </c>
      <c r="BVR6">
        <f>'[1]Биология 6'!BVR130</f>
        <v>0</v>
      </c>
      <c r="BVS6">
        <f>'[1]Биология 6'!BVS130</f>
        <v>0</v>
      </c>
      <c r="BVT6">
        <f>'[1]Биология 6'!BVT130</f>
        <v>0</v>
      </c>
      <c r="BVU6">
        <f>'[1]Биология 6'!BVU130</f>
        <v>0</v>
      </c>
      <c r="BVV6">
        <f>'[1]Биология 6'!BVV130</f>
        <v>0</v>
      </c>
      <c r="BVW6">
        <f>'[1]Биология 6'!BVW130</f>
        <v>0</v>
      </c>
      <c r="BVX6">
        <f>'[1]Биология 6'!BVX130</f>
        <v>0</v>
      </c>
      <c r="BVY6">
        <f>'[1]Биология 6'!BVY130</f>
        <v>0</v>
      </c>
      <c r="BVZ6">
        <f>'[1]Биология 6'!BVZ130</f>
        <v>0</v>
      </c>
      <c r="BWA6">
        <f>'[1]Биология 6'!BWA130</f>
        <v>0</v>
      </c>
      <c r="BWB6">
        <f>'[1]Биология 6'!BWB130</f>
        <v>0</v>
      </c>
      <c r="BWC6">
        <f>'[1]Биология 6'!BWC130</f>
        <v>0</v>
      </c>
      <c r="BWD6">
        <f>'[1]Биология 6'!BWD130</f>
        <v>0</v>
      </c>
      <c r="BWE6">
        <f>'[1]Биология 6'!BWE130</f>
        <v>0</v>
      </c>
      <c r="BWF6">
        <f>'[1]Биология 6'!BWF130</f>
        <v>0</v>
      </c>
      <c r="BWG6">
        <f>'[1]Биология 6'!BWG130</f>
        <v>0</v>
      </c>
      <c r="BWH6">
        <f>'[1]Биология 6'!BWH130</f>
        <v>0</v>
      </c>
      <c r="BWI6">
        <f>'[1]Биология 6'!BWI130</f>
        <v>0</v>
      </c>
      <c r="BWJ6">
        <f>'[1]Биология 6'!BWJ130</f>
        <v>0</v>
      </c>
      <c r="BWK6">
        <f>'[1]Биология 6'!BWK130</f>
        <v>0</v>
      </c>
      <c r="BWL6">
        <f>'[1]Биология 6'!BWL130</f>
        <v>0</v>
      </c>
      <c r="BWM6">
        <f>'[1]Биология 6'!BWM130</f>
        <v>0</v>
      </c>
      <c r="BWN6">
        <f>'[1]Биология 6'!BWN130</f>
        <v>0</v>
      </c>
      <c r="BWO6">
        <f>'[1]Биология 6'!BWO130</f>
        <v>0</v>
      </c>
      <c r="BWP6">
        <f>'[1]Биология 6'!BWP130</f>
        <v>0</v>
      </c>
      <c r="BWQ6">
        <f>'[1]Биология 6'!BWQ130</f>
        <v>0</v>
      </c>
      <c r="BWR6">
        <f>'[1]Биология 6'!BWR130</f>
        <v>0</v>
      </c>
      <c r="BWS6">
        <f>'[1]Биология 6'!BWS130</f>
        <v>0</v>
      </c>
      <c r="BWT6">
        <f>'[1]Биология 6'!BWT130</f>
        <v>0</v>
      </c>
      <c r="BWU6">
        <f>'[1]Биология 6'!BWU130</f>
        <v>0</v>
      </c>
      <c r="BWV6">
        <f>'[1]Биология 6'!BWV130</f>
        <v>0</v>
      </c>
      <c r="BWW6">
        <f>'[1]Биология 6'!BWW130</f>
        <v>0</v>
      </c>
      <c r="BWX6">
        <f>'[1]Биология 6'!BWX130</f>
        <v>0</v>
      </c>
      <c r="BWY6">
        <f>'[1]Биология 6'!BWY130</f>
        <v>0</v>
      </c>
      <c r="BWZ6">
        <f>'[1]Биология 6'!BWZ130</f>
        <v>0</v>
      </c>
      <c r="BXA6">
        <f>'[1]Биология 6'!BXA130</f>
        <v>0</v>
      </c>
      <c r="BXB6">
        <f>'[1]Биология 6'!BXB130</f>
        <v>0</v>
      </c>
      <c r="BXC6">
        <f>'[1]Биология 6'!BXC130</f>
        <v>0</v>
      </c>
      <c r="BXD6">
        <f>'[1]Биология 6'!BXD130</f>
        <v>0</v>
      </c>
      <c r="BXE6">
        <f>'[1]Биология 6'!BXE130</f>
        <v>0</v>
      </c>
      <c r="BXF6">
        <f>'[1]Биология 6'!BXF130</f>
        <v>0</v>
      </c>
      <c r="BXG6">
        <f>'[1]Биология 6'!BXG130</f>
        <v>0</v>
      </c>
      <c r="BXH6">
        <f>'[1]Биология 6'!BXH130</f>
        <v>0</v>
      </c>
      <c r="BXI6">
        <f>'[1]Биология 6'!BXI130</f>
        <v>0</v>
      </c>
      <c r="BXJ6">
        <f>'[1]Биология 6'!BXJ130</f>
        <v>0</v>
      </c>
      <c r="BXK6">
        <f>'[1]Биология 6'!BXK130</f>
        <v>0</v>
      </c>
      <c r="BXL6">
        <f>'[1]Биология 6'!BXL130</f>
        <v>0</v>
      </c>
      <c r="BXM6">
        <f>'[1]Биология 6'!BXM130</f>
        <v>0</v>
      </c>
      <c r="BXN6">
        <f>'[1]Биология 6'!BXN130</f>
        <v>0</v>
      </c>
      <c r="BXO6">
        <f>'[1]Биология 6'!BXO130</f>
        <v>0</v>
      </c>
      <c r="BXP6">
        <f>'[1]Биология 6'!BXP130</f>
        <v>0</v>
      </c>
      <c r="BXQ6">
        <f>'[1]Биология 6'!BXQ130</f>
        <v>0</v>
      </c>
      <c r="BXR6">
        <f>'[1]Биология 6'!BXR130</f>
        <v>0</v>
      </c>
      <c r="BXS6">
        <f>'[1]Биология 6'!BXS130</f>
        <v>0</v>
      </c>
      <c r="BXT6">
        <f>'[1]Биология 6'!BXT130</f>
        <v>0</v>
      </c>
      <c r="BXU6">
        <f>'[1]Биология 6'!BXU130</f>
        <v>0</v>
      </c>
      <c r="BXV6">
        <f>'[1]Биология 6'!BXV130</f>
        <v>0</v>
      </c>
      <c r="BXW6">
        <f>'[1]Биология 6'!BXW130</f>
        <v>0</v>
      </c>
      <c r="BXX6">
        <f>'[1]Биология 6'!BXX130</f>
        <v>0</v>
      </c>
      <c r="BXY6">
        <f>'[1]Биология 6'!BXY130</f>
        <v>0</v>
      </c>
      <c r="BXZ6">
        <f>'[1]Биология 6'!BXZ130</f>
        <v>0</v>
      </c>
      <c r="BYA6">
        <f>'[1]Биология 6'!BYA130</f>
        <v>0</v>
      </c>
      <c r="BYB6">
        <f>'[1]Биология 6'!BYB130</f>
        <v>0</v>
      </c>
      <c r="BYC6">
        <f>'[1]Биология 6'!BYC130</f>
        <v>0</v>
      </c>
      <c r="BYD6">
        <f>'[1]Биология 6'!BYD130</f>
        <v>0</v>
      </c>
      <c r="BYE6">
        <f>'[1]Биология 6'!BYE130</f>
        <v>0</v>
      </c>
      <c r="BYF6">
        <f>'[1]Биология 6'!BYF130</f>
        <v>0</v>
      </c>
      <c r="BYG6">
        <f>'[1]Биология 6'!BYG130</f>
        <v>0</v>
      </c>
      <c r="BYH6">
        <f>'[1]Биология 6'!BYH130</f>
        <v>0</v>
      </c>
      <c r="BYI6">
        <f>'[1]Биология 6'!BYI130</f>
        <v>0</v>
      </c>
      <c r="BYJ6">
        <f>'[1]Биология 6'!BYJ130</f>
        <v>0</v>
      </c>
      <c r="BYK6">
        <f>'[1]Биология 6'!BYK130</f>
        <v>0</v>
      </c>
      <c r="BYL6">
        <f>'[1]Биология 6'!BYL130</f>
        <v>0</v>
      </c>
      <c r="BYM6">
        <f>'[1]Биология 6'!BYM130</f>
        <v>0</v>
      </c>
      <c r="BYN6">
        <f>'[1]Биология 6'!BYN130</f>
        <v>0</v>
      </c>
      <c r="BYO6">
        <f>'[1]Биология 6'!BYO130</f>
        <v>0</v>
      </c>
      <c r="BYP6">
        <f>'[1]Биология 6'!BYP130</f>
        <v>0</v>
      </c>
      <c r="BYQ6">
        <f>'[1]Биология 6'!BYQ130</f>
        <v>0</v>
      </c>
      <c r="BYR6">
        <f>'[1]Биология 6'!BYR130</f>
        <v>0</v>
      </c>
      <c r="BYS6">
        <f>'[1]Биология 6'!BYS130</f>
        <v>0</v>
      </c>
      <c r="BYT6">
        <f>'[1]Биология 6'!BYT130</f>
        <v>0</v>
      </c>
      <c r="BYU6">
        <f>'[1]Биология 6'!BYU130</f>
        <v>0</v>
      </c>
      <c r="BYV6">
        <f>'[1]Биология 6'!BYV130</f>
        <v>0</v>
      </c>
      <c r="BYW6">
        <f>'[1]Биология 6'!BYW130</f>
        <v>0</v>
      </c>
      <c r="BYX6">
        <f>'[1]Биология 6'!BYX130</f>
        <v>0</v>
      </c>
      <c r="BYY6">
        <f>'[1]Биология 6'!BYY130</f>
        <v>0</v>
      </c>
      <c r="BYZ6">
        <f>'[1]Биология 6'!BYZ130</f>
        <v>0</v>
      </c>
      <c r="BZA6">
        <f>'[1]Биология 6'!BZA130</f>
        <v>0</v>
      </c>
      <c r="BZB6">
        <f>'[1]Биология 6'!BZB130</f>
        <v>0</v>
      </c>
      <c r="BZC6">
        <f>'[1]Биология 6'!BZC130</f>
        <v>0</v>
      </c>
      <c r="BZD6">
        <f>'[1]Биология 6'!BZD130</f>
        <v>0</v>
      </c>
      <c r="BZE6">
        <f>'[1]Биология 6'!BZE130</f>
        <v>0</v>
      </c>
      <c r="BZF6">
        <f>'[1]Биология 6'!BZF130</f>
        <v>0</v>
      </c>
      <c r="BZG6">
        <f>'[1]Биология 6'!BZG130</f>
        <v>0</v>
      </c>
      <c r="BZH6">
        <f>'[1]Биология 6'!BZH130</f>
        <v>0</v>
      </c>
      <c r="BZI6">
        <f>'[1]Биология 6'!BZI130</f>
        <v>0</v>
      </c>
      <c r="BZJ6">
        <f>'[1]Биология 6'!BZJ130</f>
        <v>0</v>
      </c>
      <c r="BZK6">
        <f>'[1]Биология 6'!BZK130</f>
        <v>0</v>
      </c>
      <c r="BZL6">
        <f>'[1]Биология 6'!BZL130</f>
        <v>0</v>
      </c>
      <c r="BZM6">
        <f>'[1]Биология 6'!BZM130</f>
        <v>0</v>
      </c>
      <c r="BZN6">
        <f>'[1]Биология 6'!BZN130</f>
        <v>0</v>
      </c>
      <c r="BZO6">
        <f>'[1]Биология 6'!BZO130</f>
        <v>0</v>
      </c>
      <c r="BZP6">
        <f>'[1]Биология 6'!BZP130</f>
        <v>0</v>
      </c>
      <c r="BZQ6">
        <f>'[1]Биология 6'!BZQ130</f>
        <v>0</v>
      </c>
      <c r="BZR6">
        <f>'[1]Биология 6'!BZR130</f>
        <v>0</v>
      </c>
      <c r="BZS6">
        <f>'[1]Биология 6'!BZS130</f>
        <v>0</v>
      </c>
      <c r="BZT6">
        <f>'[1]Биология 6'!BZT130</f>
        <v>0</v>
      </c>
      <c r="BZU6">
        <f>'[1]Биология 6'!BZU130</f>
        <v>0</v>
      </c>
      <c r="BZV6">
        <f>'[1]Биология 6'!BZV130</f>
        <v>0</v>
      </c>
      <c r="BZW6">
        <f>'[1]Биология 6'!BZW130</f>
        <v>0</v>
      </c>
      <c r="BZX6">
        <f>'[1]Биология 6'!BZX130</f>
        <v>0</v>
      </c>
      <c r="BZY6">
        <f>'[1]Биология 6'!BZY130</f>
        <v>0</v>
      </c>
      <c r="BZZ6">
        <f>'[1]Биология 6'!BZZ130</f>
        <v>0</v>
      </c>
      <c r="CAA6">
        <f>'[1]Биология 6'!CAA130</f>
        <v>0</v>
      </c>
      <c r="CAB6">
        <f>'[1]Биология 6'!CAB130</f>
        <v>0</v>
      </c>
      <c r="CAC6">
        <f>'[1]Биология 6'!CAC130</f>
        <v>0</v>
      </c>
      <c r="CAD6">
        <f>'[1]Биология 6'!CAD130</f>
        <v>0</v>
      </c>
      <c r="CAE6">
        <f>'[1]Биология 6'!CAE130</f>
        <v>0</v>
      </c>
      <c r="CAF6">
        <f>'[1]Биология 6'!CAF130</f>
        <v>0</v>
      </c>
      <c r="CAG6">
        <f>'[1]Биология 6'!CAG130</f>
        <v>0</v>
      </c>
      <c r="CAH6">
        <f>'[1]Биология 6'!CAH130</f>
        <v>0</v>
      </c>
      <c r="CAI6">
        <f>'[1]Биология 6'!CAI130</f>
        <v>0</v>
      </c>
      <c r="CAJ6">
        <f>'[1]Биология 6'!CAJ130</f>
        <v>0</v>
      </c>
      <c r="CAK6">
        <f>'[1]Биология 6'!CAK130</f>
        <v>0</v>
      </c>
      <c r="CAL6">
        <f>'[1]Биология 6'!CAL130</f>
        <v>0</v>
      </c>
      <c r="CAM6">
        <f>'[1]Биология 6'!CAM130</f>
        <v>0</v>
      </c>
      <c r="CAN6">
        <f>'[1]Биология 6'!CAN130</f>
        <v>0</v>
      </c>
      <c r="CAO6">
        <f>'[1]Биология 6'!CAO130</f>
        <v>0</v>
      </c>
      <c r="CAP6">
        <f>'[1]Биология 6'!CAP130</f>
        <v>0</v>
      </c>
      <c r="CAQ6">
        <f>'[1]Биология 6'!CAQ130</f>
        <v>0</v>
      </c>
      <c r="CAR6">
        <f>'[1]Биология 6'!CAR130</f>
        <v>0</v>
      </c>
      <c r="CAS6">
        <f>'[1]Биология 6'!CAS130</f>
        <v>0</v>
      </c>
      <c r="CAT6">
        <f>'[1]Биология 6'!CAT130</f>
        <v>0</v>
      </c>
      <c r="CAU6">
        <f>'[1]Биология 6'!CAU130</f>
        <v>0</v>
      </c>
      <c r="CAV6">
        <f>'[1]Биология 6'!CAV130</f>
        <v>0</v>
      </c>
      <c r="CAW6">
        <f>'[1]Биология 6'!CAW130</f>
        <v>0</v>
      </c>
      <c r="CAX6">
        <f>'[1]Биология 6'!CAX130</f>
        <v>0</v>
      </c>
      <c r="CAY6">
        <f>'[1]Биология 6'!CAY130</f>
        <v>0</v>
      </c>
      <c r="CAZ6">
        <f>'[1]Биология 6'!CAZ130</f>
        <v>0</v>
      </c>
      <c r="CBA6">
        <f>'[1]Биология 6'!CBA130</f>
        <v>0</v>
      </c>
      <c r="CBB6">
        <f>'[1]Биология 6'!CBB130</f>
        <v>0</v>
      </c>
      <c r="CBC6">
        <f>'[1]Биология 6'!CBC130</f>
        <v>0</v>
      </c>
      <c r="CBD6">
        <f>'[1]Биология 6'!CBD130</f>
        <v>0</v>
      </c>
      <c r="CBE6">
        <f>'[1]Биология 6'!CBE130</f>
        <v>0</v>
      </c>
      <c r="CBF6">
        <f>'[1]Биология 6'!CBF130</f>
        <v>0</v>
      </c>
      <c r="CBG6">
        <f>'[1]Биология 6'!CBG130</f>
        <v>0</v>
      </c>
      <c r="CBH6">
        <f>'[1]Биология 6'!CBH130</f>
        <v>0</v>
      </c>
      <c r="CBI6">
        <f>'[1]Биология 6'!CBI130</f>
        <v>0</v>
      </c>
      <c r="CBJ6">
        <f>'[1]Биология 6'!CBJ130</f>
        <v>0</v>
      </c>
      <c r="CBK6">
        <f>'[1]Биология 6'!CBK130</f>
        <v>0</v>
      </c>
      <c r="CBL6">
        <f>'[1]Биология 6'!CBL130</f>
        <v>0</v>
      </c>
      <c r="CBM6">
        <f>'[1]Биология 6'!CBM130</f>
        <v>0</v>
      </c>
      <c r="CBN6">
        <f>'[1]Биология 6'!CBN130</f>
        <v>0</v>
      </c>
      <c r="CBO6">
        <f>'[1]Биология 6'!CBO130</f>
        <v>0</v>
      </c>
      <c r="CBP6">
        <f>'[1]Биология 6'!CBP130</f>
        <v>0</v>
      </c>
      <c r="CBQ6">
        <f>'[1]Биология 6'!CBQ130</f>
        <v>0</v>
      </c>
      <c r="CBR6">
        <f>'[1]Биология 6'!CBR130</f>
        <v>0</v>
      </c>
      <c r="CBS6">
        <f>'[1]Биология 6'!CBS130</f>
        <v>0</v>
      </c>
      <c r="CBT6">
        <f>'[1]Биология 6'!CBT130</f>
        <v>0</v>
      </c>
      <c r="CBU6">
        <f>'[1]Биология 6'!CBU130</f>
        <v>0</v>
      </c>
      <c r="CBV6">
        <f>'[1]Биология 6'!CBV130</f>
        <v>0</v>
      </c>
      <c r="CBW6">
        <f>'[1]Биология 6'!CBW130</f>
        <v>0</v>
      </c>
      <c r="CBX6">
        <f>'[1]Биология 6'!CBX130</f>
        <v>0</v>
      </c>
      <c r="CBY6">
        <f>'[1]Биология 6'!CBY130</f>
        <v>0</v>
      </c>
      <c r="CBZ6">
        <f>'[1]Биология 6'!CBZ130</f>
        <v>0</v>
      </c>
      <c r="CCA6">
        <f>'[1]Биология 6'!CCA130</f>
        <v>0</v>
      </c>
      <c r="CCB6">
        <f>'[1]Биология 6'!CCB130</f>
        <v>0</v>
      </c>
      <c r="CCC6">
        <f>'[1]Биология 6'!CCC130</f>
        <v>0</v>
      </c>
      <c r="CCD6">
        <f>'[1]Биология 6'!CCD130</f>
        <v>0</v>
      </c>
      <c r="CCE6">
        <f>'[1]Биология 6'!CCE130</f>
        <v>0</v>
      </c>
      <c r="CCF6">
        <f>'[1]Биология 6'!CCF130</f>
        <v>0</v>
      </c>
      <c r="CCG6">
        <f>'[1]Биология 6'!CCG130</f>
        <v>0</v>
      </c>
      <c r="CCH6">
        <f>'[1]Биология 6'!CCH130</f>
        <v>0</v>
      </c>
      <c r="CCI6">
        <f>'[1]Биология 6'!CCI130</f>
        <v>0</v>
      </c>
      <c r="CCJ6">
        <f>'[1]Биология 6'!CCJ130</f>
        <v>0</v>
      </c>
      <c r="CCK6">
        <f>'[1]Биология 6'!CCK130</f>
        <v>0</v>
      </c>
      <c r="CCL6">
        <f>'[1]Биология 6'!CCL130</f>
        <v>0</v>
      </c>
      <c r="CCM6">
        <f>'[1]Биология 6'!CCM130</f>
        <v>0</v>
      </c>
      <c r="CCN6">
        <f>'[1]Биология 6'!CCN130</f>
        <v>0</v>
      </c>
      <c r="CCO6">
        <f>'[1]Биология 6'!CCO130</f>
        <v>0</v>
      </c>
      <c r="CCP6">
        <f>'[1]Биология 6'!CCP130</f>
        <v>0</v>
      </c>
      <c r="CCQ6">
        <f>'[1]Биология 6'!CCQ130</f>
        <v>0</v>
      </c>
      <c r="CCR6">
        <f>'[1]Биология 6'!CCR130</f>
        <v>0</v>
      </c>
      <c r="CCS6">
        <f>'[1]Биология 6'!CCS130</f>
        <v>0</v>
      </c>
      <c r="CCT6">
        <f>'[1]Биология 6'!CCT130</f>
        <v>0</v>
      </c>
      <c r="CCU6">
        <f>'[1]Биология 6'!CCU130</f>
        <v>0</v>
      </c>
      <c r="CCV6">
        <f>'[1]Биология 6'!CCV130</f>
        <v>0</v>
      </c>
      <c r="CCW6">
        <f>'[1]Биология 6'!CCW130</f>
        <v>0</v>
      </c>
      <c r="CCX6">
        <f>'[1]Биология 6'!CCX130</f>
        <v>0</v>
      </c>
      <c r="CCY6">
        <f>'[1]Биология 6'!CCY130</f>
        <v>0</v>
      </c>
      <c r="CCZ6">
        <f>'[1]Биология 6'!CCZ130</f>
        <v>0</v>
      </c>
      <c r="CDA6">
        <f>'[1]Биология 6'!CDA130</f>
        <v>0</v>
      </c>
      <c r="CDB6">
        <f>'[1]Биология 6'!CDB130</f>
        <v>0</v>
      </c>
      <c r="CDC6">
        <f>'[1]Биология 6'!CDC130</f>
        <v>0</v>
      </c>
      <c r="CDD6">
        <f>'[1]Биология 6'!CDD130</f>
        <v>0</v>
      </c>
      <c r="CDE6">
        <f>'[1]Биология 6'!CDE130</f>
        <v>0</v>
      </c>
      <c r="CDF6">
        <f>'[1]Биология 6'!CDF130</f>
        <v>0</v>
      </c>
      <c r="CDG6">
        <f>'[1]Биология 6'!CDG130</f>
        <v>0</v>
      </c>
      <c r="CDH6">
        <f>'[1]Биология 6'!CDH130</f>
        <v>0</v>
      </c>
      <c r="CDI6">
        <f>'[1]Биология 6'!CDI130</f>
        <v>0</v>
      </c>
      <c r="CDJ6">
        <f>'[1]Биология 6'!CDJ130</f>
        <v>0</v>
      </c>
      <c r="CDK6">
        <f>'[1]Биология 6'!CDK130</f>
        <v>0</v>
      </c>
      <c r="CDL6">
        <f>'[1]Биология 6'!CDL130</f>
        <v>0</v>
      </c>
      <c r="CDM6">
        <f>'[1]Биология 6'!CDM130</f>
        <v>0</v>
      </c>
      <c r="CDN6">
        <f>'[1]Биология 6'!CDN130</f>
        <v>0</v>
      </c>
      <c r="CDO6">
        <f>'[1]Биология 6'!CDO130</f>
        <v>0</v>
      </c>
      <c r="CDP6">
        <f>'[1]Биология 6'!CDP130</f>
        <v>0</v>
      </c>
      <c r="CDQ6">
        <f>'[1]Биология 6'!CDQ130</f>
        <v>0</v>
      </c>
      <c r="CDR6">
        <f>'[1]Биология 6'!CDR130</f>
        <v>0</v>
      </c>
      <c r="CDS6">
        <f>'[1]Биология 6'!CDS130</f>
        <v>0</v>
      </c>
      <c r="CDT6">
        <f>'[1]Биология 6'!CDT130</f>
        <v>0</v>
      </c>
      <c r="CDU6">
        <f>'[1]Биология 6'!CDU130</f>
        <v>0</v>
      </c>
      <c r="CDV6">
        <f>'[1]Биология 6'!CDV130</f>
        <v>0</v>
      </c>
      <c r="CDW6">
        <f>'[1]Биология 6'!CDW130</f>
        <v>0</v>
      </c>
      <c r="CDX6">
        <f>'[1]Биология 6'!CDX130</f>
        <v>0</v>
      </c>
      <c r="CDY6">
        <f>'[1]Биология 6'!CDY130</f>
        <v>0</v>
      </c>
      <c r="CDZ6">
        <f>'[1]Биология 6'!CDZ130</f>
        <v>0</v>
      </c>
      <c r="CEA6">
        <f>'[1]Биология 6'!CEA130</f>
        <v>0</v>
      </c>
      <c r="CEB6">
        <f>'[1]Биология 6'!CEB130</f>
        <v>0</v>
      </c>
      <c r="CEC6">
        <f>'[1]Биология 6'!CEC130</f>
        <v>0</v>
      </c>
      <c r="CED6">
        <f>'[1]Биология 6'!CED130</f>
        <v>0</v>
      </c>
      <c r="CEE6">
        <f>'[1]Биология 6'!CEE130</f>
        <v>0</v>
      </c>
      <c r="CEF6">
        <f>'[1]Биология 6'!CEF130</f>
        <v>0</v>
      </c>
      <c r="CEG6">
        <f>'[1]Биология 6'!CEG130</f>
        <v>0</v>
      </c>
      <c r="CEH6">
        <f>'[1]Биология 6'!CEH130</f>
        <v>0</v>
      </c>
      <c r="CEI6">
        <f>'[1]Биология 6'!CEI130</f>
        <v>0</v>
      </c>
      <c r="CEJ6">
        <f>'[1]Биология 6'!CEJ130</f>
        <v>0</v>
      </c>
      <c r="CEK6">
        <f>'[1]Биология 6'!CEK130</f>
        <v>0</v>
      </c>
      <c r="CEL6">
        <f>'[1]Биология 6'!CEL130</f>
        <v>0</v>
      </c>
      <c r="CEM6">
        <f>'[1]Биология 6'!CEM130</f>
        <v>0</v>
      </c>
      <c r="CEN6">
        <f>'[1]Биология 6'!CEN130</f>
        <v>0</v>
      </c>
      <c r="CEO6">
        <f>'[1]Биология 6'!CEO130</f>
        <v>0</v>
      </c>
      <c r="CEP6">
        <f>'[1]Биология 6'!CEP130</f>
        <v>0</v>
      </c>
      <c r="CEQ6">
        <f>'[1]Биология 6'!CEQ130</f>
        <v>0</v>
      </c>
      <c r="CER6">
        <f>'[1]Биология 6'!CER130</f>
        <v>0</v>
      </c>
      <c r="CES6">
        <f>'[1]Биология 6'!CES130</f>
        <v>0</v>
      </c>
      <c r="CET6">
        <f>'[1]Биология 6'!CET130</f>
        <v>0</v>
      </c>
      <c r="CEU6">
        <f>'[1]Биология 6'!CEU130</f>
        <v>0</v>
      </c>
      <c r="CEV6">
        <f>'[1]Биология 6'!CEV130</f>
        <v>0</v>
      </c>
      <c r="CEW6">
        <f>'[1]Биология 6'!CEW130</f>
        <v>0</v>
      </c>
      <c r="CEX6">
        <f>'[1]Биология 6'!CEX130</f>
        <v>0</v>
      </c>
      <c r="CEY6">
        <f>'[1]Биология 6'!CEY130</f>
        <v>0</v>
      </c>
      <c r="CEZ6">
        <f>'[1]Биология 6'!CEZ130</f>
        <v>0</v>
      </c>
      <c r="CFA6">
        <f>'[1]Биология 6'!CFA130</f>
        <v>0</v>
      </c>
      <c r="CFB6">
        <f>'[1]Биология 6'!CFB130</f>
        <v>0</v>
      </c>
      <c r="CFC6">
        <f>'[1]Биология 6'!CFC130</f>
        <v>0</v>
      </c>
      <c r="CFD6">
        <f>'[1]Биология 6'!CFD130</f>
        <v>0</v>
      </c>
      <c r="CFE6">
        <f>'[1]Биология 6'!CFE130</f>
        <v>0</v>
      </c>
      <c r="CFF6">
        <f>'[1]Биология 6'!CFF130</f>
        <v>0</v>
      </c>
      <c r="CFG6">
        <f>'[1]Биология 6'!CFG130</f>
        <v>0</v>
      </c>
      <c r="CFH6">
        <f>'[1]Биология 6'!CFH130</f>
        <v>0</v>
      </c>
      <c r="CFI6">
        <f>'[1]Биология 6'!CFI130</f>
        <v>0</v>
      </c>
      <c r="CFJ6">
        <f>'[1]Биология 6'!CFJ130</f>
        <v>0</v>
      </c>
      <c r="CFK6">
        <f>'[1]Биология 6'!CFK130</f>
        <v>0</v>
      </c>
      <c r="CFL6">
        <f>'[1]Биология 6'!CFL130</f>
        <v>0</v>
      </c>
      <c r="CFM6">
        <f>'[1]Биология 6'!CFM130</f>
        <v>0</v>
      </c>
      <c r="CFN6">
        <f>'[1]Биология 6'!CFN130</f>
        <v>0</v>
      </c>
      <c r="CFO6">
        <f>'[1]Биология 6'!CFO130</f>
        <v>0</v>
      </c>
      <c r="CFP6">
        <f>'[1]Биология 6'!CFP130</f>
        <v>0</v>
      </c>
      <c r="CFQ6">
        <f>'[1]Биология 6'!CFQ130</f>
        <v>0</v>
      </c>
      <c r="CFR6">
        <f>'[1]Биология 6'!CFR130</f>
        <v>0</v>
      </c>
      <c r="CFS6">
        <f>'[1]Биология 6'!CFS130</f>
        <v>0</v>
      </c>
      <c r="CFT6">
        <f>'[1]Биология 6'!CFT130</f>
        <v>0</v>
      </c>
      <c r="CFU6">
        <f>'[1]Биология 6'!CFU130</f>
        <v>0</v>
      </c>
      <c r="CFV6">
        <f>'[1]Биология 6'!CFV130</f>
        <v>0</v>
      </c>
      <c r="CFW6">
        <f>'[1]Биология 6'!CFW130</f>
        <v>0</v>
      </c>
      <c r="CFX6">
        <f>'[1]Биология 6'!CFX130</f>
        <v>0</v>
      </c>
      <c r="CFY6">
        <f>'[1]Биология 6'!CFY130</f>
        <v>0</v>
      </c>
      <c r="CFZ6">
        <f>'[1]Биология 6'!CFZ130</f>
        <v>0</v>
      </c>
      <c r="CGA6">
        <f>'[1]Биология 6'!CGA130</f>
        <v>0</v>
      </c>
      <c r="CGB6">
        <f>'[1]Биология 6'!CGB130</f>
        <v>0</v>
      </c>
      <c r="CGC6">
        <f>'[1]Биология 6'!CGC130</f>
        <v>0</v>
      </c>
      <c r="CGD6">
        <f>'[1]Биология 6'!CGD130</f>
        <v>0</v>
      </c>
      <c r="CGE6">
        <f>'[1]Биология 6'!CGE130</f>
        <v>0</v>
      </c>
      <c r="CGF6">
        <f>'[1]Биология 6'!CGF130</f>
        <v>0</v>
      </c>
      <c r="CGG6">
        <f>'[1]Биология 6'!CGG130</f>
        <v>0</v>
      </c>
      <c r="CGH6">
        <f>'[1]Биология 6'!CGH130</f>
        <v>0</v>
      </c>
      <c r="CGI6">
        <f>'[1]Биология 6'!CGI130</f>
        <v>0</v>
      </c>
      <c r="CGJ6">
        <f>'[1]Биология 6'!CGJ130</f>
        <v>0</v>
      </c>
      <c r="CGK6">
        <f>'[1]Биология 6'!CGK130</f>
        <v>0</v>
      </c>
      <c r="CGL6">
        <f>'[1]Биология 6'!CGL130</f>
        <v>0</v>
      </c>
      <c r="CGM6">
        <f>'[1]Биология 6'!CGM130</f>
        <v>0</v>
      </c>
      <c r="CGN6">
        <f>'[1]Биология 6'!CGN130</f>
        <v>0</v>
      </c>
      <c r="CGO6">
        <f>'[1]Биология 6'!CGO130</f>
        <v>0</v>
      </c>
      <c r="CGP6">
        <f>'[1]Биология 6'!CGP130</f>
        <v>0</v>
      </c>
      <c r="CGQ6">
        <f>'[1]Биология 6'!CGQ130</f>
        <v>0</v>
      </c>
      <c r="CGR6">
        <f>'[1]Биология 6'!CGR130</f>
        <v>0</v>
      </c>
      <c r="CGS6">
        <f>'[1]Биология 6'!CGS130</f>
        <v>0</v>
      </c>
      <c r="CGT6">
        <f>'[1]Биология 6'!CGT130</f>
        <v>0</v>
      </c>
      <c r="CGU6">
        <f>'[1]Биология 6'!CGU130</f>
        <v>0</v>
      </c>
      <c r="CGV6">
        <f>'[1]Биология 6'!CGV130</f>
        <v>0</v>
      </c>
      <c r="CGW6">
        <f>'[1]Биология 6'!CGW130</f>
        <v>0</v>
      </c>
      <c r="CGX6">
        <f>'[1]Биология 6'!CGX130</f>
        <v>0</v>
      </c>
      <c r="CGY6">
        <f>'[1]Биология 6'!CGY130</f>
        <v>0</v>
      </c>
      <c r="CGZ6">
        <f>'[1]Биология 6'!CGZ130</f>
        <v>0</v>
      </c>
      <c r="CHA6">
        <f>'[1]Биология 6'!CHA130</f>
        <v>0</v>
      </c>
      <c r="CHB6">
        <f>'[1]Биология 6'!CHB130</f>
        <v>0</v>
      </c>
      <c r="CHC6">
        <f>'[1]Биология 6'!CHC130</f>
        <v>0</v>
      </c>
      <c r="CHD6">
        <f>'[1]Биология 6'!CHD130</f>
        <v>0</v>
      </c>
      <c r="CHE6">
        <f>'[1]Биология 6'!CHE130</f>
        <v>0</v>
      </c>
      <c r="CHF6">
        <f>'[1]Биология 6'!CHF130</f>
        <v>0</v>
      </c>
      <c r="CHG6">
        <f>'[1]Биология 6'!CHG130</f>
        <v>0</v>
      </c>
      <c r="CHH6">
        <f>'[1]Биология 6'!CHH130</f>
        <v>0</v>
      </c>
      <c r="CHI6">
        <f>'[1]Биология 6'!CHI130</f>
        <v>0</v>
      </c>
      <c r="CHJ6">
        <f>'[1]Биология 6'!CHJ130</f>
        <v>0</v>
      </c>
      <c r="CHK6">
        <f>'[1]Биология 6'!CHK130</f>
        <v>0</v>
      </c>
      <c r="CHL6">
        <f>'[1]Биология 6'!CHL130</f>
        <v>0</v>
      </c>
      <c r="CHM6">
        <f>'[1]Биология 6'!CHM130</f>
        <v>0</v>
      </c>
      <c r="CHN6">
        <f>'[1]Биология 6'!CHN130</f>
        <v>0</v>
      </c>
      <c r="CHO6">
        <f>'[1]Биология 6'!CHO130</f>
        <v>0</v>
      </c>
      <c r="CHP6">
        <f>'[1]Биология 6'!CHP130</f>
        <v>0</v>
      </c>
      <c r="CHQ6">
        <f>'[1]Биология 6'!CHQ130</f>
        <v>0</v>
      </c>
      <c r="CHR6">
        <f>'[1]Биология 6'!CHR130</f>
        <v>0</v>
      </c>
      <c r="CHS6">
        <f>'[1]Биология 6'!CHS130</f>
        <v>0</v>
      </c>
      <c r="CHT6">
        <f>'[1]Биология 6'!CHT130</f>
        <v>0</v>
      </c>
      <c r="CHU6">
        <f>'[1]Биология 6'!CHU130</f>
        <v>0</v>
      </c>
      <c r="CHV6">
        <f>'[1]Биология 6'!CHV130</f>
        <v>0</v>
      </c>
      <c r="CHW6">
        <f>'[1]Биология 6'!CHW130</f>
        <v>0</v>
      </c>
      <c r="CHX6">
        <f>'[1]Биология 6'!CHX130</f>
        <v>0</v>
      </c>
      <c r="CHY6">
        <f>'[1]Биология 6'!CHY130</f>
        <v>0</v>
      </c>
      <c r="CHZ6">
        <f>'[1]Биология 6'!CHZ130</f>
        <v>0</v>
      </c>
      <c r="CIA6">
        <f>'[1]Биология 6'!CIA130</f>
        <v>0</v>
      </c>
      <c r="CIB6">
        <f>'[1]Биология 6'!CIB130</f>
        <v>0</v>
      </c>
      <c r="CIC6">
        <f>'[1]Биология 6'!CIC130</f>
        <v>0</v>
      </c>
      <c r="CID6">
        <f>'[1]Биология 6'!CID130</f>
        <v>0</v>
      </c>
      <c r="CIE6">
        <f>'[1]Биология 6'!CIE130</f>
        <v>0</v>
      </c>
      <c r="CIF6">
        <f>'[1]Биология 6'!CIF130</f>
        <v>0</v>
      </c>
      <c r="CIG6">
        <f>'[1]Биология 6'!CIG130</f>
        <v>0</v>
      </c>
      <c r="CIH6">
        <f>'[1]Биология 6'!CIH130</f>
        <v>0</v>
      </c>
      <c r="CII6">
        <f>'[1]Биология 6'!CII130</f>
        <v>0</v>
      </c>
      <c r="CIJ6">
        <f>'[1]Биология 6'!CIJ130</f>
        <v>0</v>
      </c>
      <c r="CIK6">
        <f>'[1]Биология 6'!CIK130</f>
        <v>0</v>
      </c>
      <c r="CIL6">
        <f>'[1]Биология 6'!CIL130</f>
        <v>0</v>
      </c>
      <c r="CIM6">
        <f>'[1]Биология 6'!CIM130</f>
        <v>0</v>
      </c>
      <c r="CIN6">
        <f>'[1]Биология 6'!CIN130</f>
        <v>0</v>
      </c>
      <c r="CIO6">
        <f>'[1]Биология 6'!CIO130</f>
        <v>0</v>
      </c>
      <c r="CIP6">
        <f>'[1]Биология 6'!CIP130</f>
        <v>0</v>
      </c>
      <c r="CIQ6">
        <f>'[1]Биология 6'!CIQ130</f>
        <v>0</v>
      </c>
      <c r="CIR6">
        <f>'[1]Биология 6'!CIR130</f>
        <v>0</v>
      </c>
      <c r="CIS6">
        <f>'[1]Биология 6'!CIS130</f>
        <v>0</v>
      </c>
      <c r="CIT6">
        <f>'[1]Биология 6'!CIT130</f>
        <v>0</v>
      </c>
      <c r="CIU6">
        <f>'[1]Биология 6'!CIU130</f>
        <v>0</v>
      </c>
      <c r="CIV6">
        <f>'[1]Биология 6'!CIV130</f>
        <v>0</v>
      </c>
      <c r="CIW6">
        <f>'[1]Биология 6'!CIW130</f>
        <v>0</v>
      </c>
      <c r="CIX6">
        <f>'[1]Биология 6'!CIX130</f>
        <v>0</v>
      </c>
      <c r="CIY6">
        <f>'[1]Биология 6'!CIY130</f>
        <v>0</v>
      </c>
      <c r="CIZ6">
        <f>'[1]Биология 6'!CIZ130</f>
        <v>0</v>
      </c>
      <c r="CJA6">
        <f>'[1]Биология 6'!CJA130</f>
        <v>0</v>
      </c>
      <c r="CJB6">
        <f>'[1]Биология 6'!CJB130</f>
        <v>0</v>
      </c>
      <c r="CJC6">
        <f>'[1]Биология 6'!CJC130</f>
        <v>0</v>
      </c>
      <c r="CJD6">
        <f>'[1]Биология 6'!CJD130</f>
        <v>0</v>
      </c>
      <c r="CJE6">
        <f>'[1]Биология 6'!CJE130</f>
        <v>0</v>
      </c>
      <c r="CJF6">
        <f>'[1]Биология 6'!CJF130</f>
        <v>0</v>
      </c>
      <c r="CJG6">
        <f>'[1]Биология 6'!CJG130</f>
        <v>0</v>
      </c>
      <c r="CJH6">
        <f>'[1]Биология 6'!CJH130</f>
        <v>0</v>
      </c>
      <c r="CJI6">
        <f>'[1]Биология 6'!CJI130</f>
        <v>0</v>
      </c>
      <c r="CJJ6">
        <f>'[1]Биология 6'!CJJ130</f>
        <v>0</v>
      </c>
      <c r="CJK6">
        <f>'[1]Биология 6'!CJK130</f>
        <v>0</v>
      </c>
      <c r="CJL6">
        <f>'[1]Биология 6'!CJL130</f>
        <v>0</v>
      </c>
      <c r="CJM6">
        <f>'[1]Биология 6'!CJM130</f>
        <v>0</v>
      </c>
      <c r="CJN6">
        <f>'[1]Биология 6'!CJN130</f>
        <v>0</v>
      </c>
      <c r="CJO6">
        <f>'[1]Биология 6'!CJO130</f>
        <v>0</v>
      </c>
      <c r="CJP6">
        <f>'[1]Биология 6'!CJP130</f>
        <v>0</v>
      </c>
      <c r="CJQ6">
        <f>'[1]Биология 6'!CJQ130</f>
        <v>0</v>
      </c>
      <c r="CJR6">
        <f>'[1]Биология 6'!CJR130</f>
        <v>0</v>
      </c>
      <c r="CJS6">
        <f>'[1]Биология 6'!CJS130</f>
        <v>0</v>
      </c>
      <c r="CJT6">
        <f>'[1]Биология 6'!CJT130</f>
        <v>0</v>
      </c>
      <c r="CJU6">
        <f>'[1]Биология 6'!CJU130</f>
        <v>0</v>
      </c>
      <c r="CJV6">
        <f>'[1]Биология 6'!CJV130</f>
        <v>0</v>
      </c>
      <c r="CJW6">
        <f>'[1]Биология 6'!CJW130</f>
        <v>0</v>
      </c>
      <c r="CJX6">
        <f>'[1]Биология 6'!CJX130</f>
        <v>0</v>
      </c>
      <c r="CJY6">
        <f>'[1]Биология 6'!CJY130</f>
        <v>0</v>
      </c>
      <c r="CJZ6">
        <f>'[1]Биология 6'!CJZ130</f>
        <v>0</v>
      </c>
      <c r="CKA6">
        <f>'[1]Биология 6'!CKA130</f>
        <v>0</v>
      </c>
      <c r="CKB6">
        <f>'[1]Биология 6'!CKB130</f>
        <v>0</v>
      </c>
      <c r="CKC6">
        <f>'[1]Биология 6'!CKC130</f>
        <v>0</v>
      </c>
      <c r="CKD6">
        <f>'[1]Биология 6'!CKD130</f>
        <v>0</v>
      </c>
      <c r="CKE6">
        <f>'[1]Биология 6'!CKE130</f>
        <v>0</v>
      </c>
      <c r="CKF6">
        <f>'[1]Биология 6'!CKF130</f>
        <v>0</v>
      </c>
      <c r="CKG6">
        <f>'[1]Биология 6'!CKG130</f>
        <v>0</v>
      </c>
      <c r="CKH6">
        <f>'[1]Биология 6'!CKH130</f>
        <v>0</v>
      </c>
      <c r="CKI6">
        <f>'[1]Биология 6'!CKI130</f>
        <v>0</v>
      </c>
      <c r="CKJ6">
        <f>'[1]Биология 6'!CKJ130</f>
        <v>0</v>
      </c>
      <c r="CKK6">
        <f>'[1]Биология 6'!CKK130</f>
        <v>0</v>
      </c>
      <c r="CKL6">
        <f>'[1]Биология 6'!CKL130</f>
        <v>0</v>
      </c>
      <c r="CKM6">
        <f>'[1]Биология 6'!CKM130</f>
        <v>0</v>
      </c>
      <c r="CKN6">
        <f>'[1]Биология 6'!CKN130</f>
        <v>0</v>
      </c>
      <c r="CKO6">
        <f>'[1]Биология 6'!CKO130</f>
        <v>0</v>
      </c>
      <c r="CKP6">
        <f>'[1]Биология 6'!CKP130</f>
        <v>0</v>
      </c>
      <c r="CKQ6">
        <f>'[1]Биология 6'!CKQ130</f>
        <v>0</v>
      </c>
      <c r="CKR6">
        <f>'[1]Биология 6'!CKR130</f>
        <v>0</v>
      </c>
      <c r="CKS6">
        <f>'[1]Биология 6'!CKS130</f>
        <v>0</v>
      </c>
      <c r="CKT6">
        <f>'[1]Биология 6'!CKT130</f>
        <v>0</v>
      </c>
      <c r="CKU6">
        <f>'[1]Биология 6'!CKU130</f>
        <v>0</v>
      </c>
      <c r="CKV6">
        <f>'[1]Биология 6'!CKV130</f>
        <v>0</v>
      </c>
      <c r="CKW6">
        <f>'[1]Биология 6'!CKW130</f>
        <v>0</v>
      </c>
      <c r="CKX6">
        <f>'[1]Биология 6'!CKX130</f>
        <v>0</v>
      </c>
      <c r="CKY6">
        <f>'[1]Биология 6'!CKY130</f>
        <v>0</v>
      </c>
      <c r="CKZ6">
        <f>'[1]Биология 6'!CKZ130</f>
        <v>0</v>
      </c>
      <c r="CLA6">
        <f>'[1]Биология 6'!CLA130</f>
        <v>0</v>
      </c>
      <c r="CLB6">
        <f>'[1]Биология 6'!CLB130</f>
        <v>0</v>
      </c>
      <c r="CLC6">
        <f>'[1]Биология 6'!CLC130</f>
        <v>0</v>
      </c>
      <c r="CLD6">
        <f>'[1]Биология 6'!CLD130</f>
        <v>0</v>
      </c>
      <c r="CLE6">
        <f>'[1]Биология 6'!CLE130</f>
        <v>0</v>
      </c>
      <c r="CLF6">
        <f>'[1]Биология 6'!CLF130</f>
        <v>0</v>
      </c>
      <c r="CLG6">
        <f>'[1]Биология 6'!CLG130</f>
        <v>0</v>
      </c>
      <c r="CLH6">
        <f>'[1]Биология 6'!CLH130</f>
        <v>0</v>
      </c>
      <c r="CLI6">
        <f>'[1]Биология 6'!CLI130</f>
        <v>0</v>
      </c>
      <c r="CLJ6">
        <f>'[1]Биология 6'!CLJ130</f>
        <v>0</v>
      </c>
      <c r="CLK6">
        <f>'[1]Биология 6'!CLK130</f>
        <v>0</v>
      </c>
      <c r="CLL6">
        <f>'[1]Биология 6'!CLL130</f>
        <v>0</v>
      </c>
      <c r="CLM6">
        <f>'[1]Биология 6'!CLM130</f>
        <v>0</v>
      </c>
      <c r="CLN6">
        <f>'[1]Биология 6'!CLN130</f>
        <v>0</v>
      </c>
      <c r="CLO6">
        <f>'[1]Биология 6'!CLO130</f>
        <v>0</v>
      </c>
      <c r="CLP6">
        <f>'[1]Биология 6'!CLP130</f>
        <v>0</v>
      </c>
      <c r="CLQ6">
        <f>'[1]Биология 6'!CLQ130</f>
        <v>0</v>
      </c>
      <c r="CLR6">
        <f>'[1]Биология 6'!CLR130</f>
        <v>0</v>
      </c>
      <c r="CLS6">
        <f>'[1]Биология 6'!CLS130</f>
        <v>0</v>
      </c>
      <c r="CLT6">
        <f>'[1]Биология 6'!CLT130</f>
        <v>0</v>
      </c>
      <c r="CLU6">
        <f>'[1]Биология 6'!CLU130</f>
        <v>0</v>
      </c>
      <c r="CLV6">
        <f>'[1]Биология 6'!CLV130</f>
        <v>0</v>
      </c>
      <c r="CLW6">
        <f>'[1]Биология 6'!CLW130</f>
        <v>0</v>
      </c>
      <c r="CLX6">
        <f>'[1]Биология 6'!CLX130</f>
        <v>0</v>
      </c>
      <c r="CLY6">
        <f>'[1]Биология 6'!CLY130</f>
        <v>0</v>
      </c>
      <c r="CLZ6">
        <f>'[1]Биология 6'!CLZ130</f>
        <v>0</v>
      </c>
      <c r="CMA6">
        <f>'[1]Биология 6'!CMA130</f>
        <v>0</v>
      </c>
      <c r="CMB6">
        <f>'[1]Биология 6'!CMB130</f>
        <v>0</v>
      </c>
      <c r="CMC6">
        <f>'[1]Биология 6'!CMC130</f>
        <v>0</v>
      </c>
      <c r="CMD6">
        <f>'[1]Биология 6'!CMD130</f>
        <v>0</v>
      </c>
      <c r="CME6">
        <f>'[1]Биология 6'!CME130</f>
        <v>0</v>
      </c>
      <c r="CMF6">
        <f>'[1]Биология 6'!CMF130</f>
        <v>0</v>
      </c>
      <c r="CMG6">
        <f>'[1]Биология 6'!CMG130</f>
        <v>0</v>
      </c>
      <c r="CMH6">
        <f>'[1]Биология 6'!CMH130</f>
        <v>0</v>
      </c>
      <c r="CMI6">
        <f>'[1]Биология 6'!CMI130</f>
        <v>0</v>
      </c>
      <c r="CMJ6">
        <f>'[1]Биология 6'!CMJ130</f>
        <v>0</v>
      </c>
      <c r="CMK6">
        <f>'[1]Биология 6'!CMK130</f>
        <v>0</v>
      </c>
      <c r="CML6">
        <f>'[1]Биология 6'!CML130</f>
        <v>0</v>
      </c>
      <c r="CMM6">
        <f>'[1]Биология 6'!CMM130</f>
        <v>0</v>
      </c>
      <c r="CMN6">
        <f>'[1]Биология 6'!CMN130</f>
        <v>0</v>
      </c>
      <c r="CMO6">
        <f>'[1]Биология 6'!CMO130</f>
        <v>0</v>
      </c>
      <c r="CMP6">
        <f>'[1]Биология 6'!CMP130</f>
        <v>0</v>
      </c>
      <c r="CMQ6">
        <f>'[1]Биология 6'!CMQ130</f>
        <v>0</v>
      </c>
      <c r="CMR6">
        <f>'[1]Биология 6'!CMR130</f>
        <v>0</v>
      </c>
      <c r="CMS6">
        <f>'[1]Биология 6'!CMS130</f>
        <v>0</v>
      </c>
      <c r="CMT6">
        <f>'[1]Биология 6'!CMT130</f>
        <v>0</v>
      </c>
      <c r="CMU6">
        <f>'[1]Биология 6'!CMU130</f>
        <v>0</v>
      </c>
      <c r="CMV6">
        <f>'[1]Биология 6'!CMV130</f>
        <v>0</v>
      </c>
      <c r="CMW6">
        <f>'[1]Биология 6'!CMW130</f>
        <v>0</v>
      </c>
      <c r="CMX6">
        <f>'[1]Биология 6'!CMX130</f>
        <v>0</v>
      </c>
      <c r="CMY6">
        <f>'[1]Биология 6'!CMY130</f>
        <v>0</v>
      </c>
      <c r="CMZ6">
        <f>'[1]Биология 6'!CMZ130</f>
        <v>0</v>
      </c>
      <c r="CNA6">
        <f>'[1]Биология 6'!CNA130</f>
        <v>0</v>
      </c>
      <c r="CNB6">
        <f>'[1]Биология 6'!CNB130</f>
        <v>0</v>
      </c>
      <c r="CNC6">
        <f>'[1]Биология 6'!CNC130</f>
        <v>0</v>
      </c>
      <c r="CND6">
        <f>'[1]Биология 6'!CND130</f>
        <v>0</v>
      </c>
      <c r="CNE6">
        <f>'[1]Биология 6'!CNE130</f>
        <v>0</v>
      </c>
      <c r="CNF6">
        <f>'[1]Биология 6'!CNF130</f>
        <v>0</v>
      </c>
      <c r="CNG6">
        <f>'[1]Биология 6'!CNG130</f>
        <v>0</v>
      </c>
      <c r="CNH6">
        <f>'[1]Биология 6'!CNH130</f>
        <v>0</v>
      </c>
      <c r="CNI6">
        <f>'[1]Биология 6'!CNI130</f>
        <v>0</v>
      </c>
      <c r="CNJ6">
        <f>'[1]Биология 6'!CNJ130</f>
        <v>0</v>
      </c>
      <c r="CNK6">
        <f>'[1]Биология 6'!CNK130</f>
        <v>0</v>
      </c>
      <c r="CNL6">
        <f>'[1]Биология 6'!CNL130</f>
        <v>0</v>
      </c>
      <c r="CNM6">
        <f>'[1]Биология 6'!CNM130</f>
        <v>0</v>
      </c>
      <c r="CNN6">
        <f>'[1]Биология 6'!CNN130</f>
        <v>0</v>
      </c>
      <c r="CNO6">
        <f>'[1]Биология 6'!CNO130</f>
        <v>0</v>
      </c>
      <c r="CNP6">
        <f>'[1]Биология 6'!CNP130</f>
        <v>0</v>
      </c>
      <c r="CNQ6">
        <f>'[1]Биология 6'!CNQ130</f>
        <v>0</v>
      </c>
      <c r="CNR6">
        <f>'[1]Биология 6'!CNR130</f>
        <v>0</v>
      </c>
      <c r="CNS6">
        <f>'[1]Биология 6'!CNS130</f>
        <v>0</v>
      </c>
      <c r="CNT6">
        <f>'[1]Биология 6'!CNT130</f>
        <v>0</v>
      </c>
      <c r="CNU6">
        <f>'[1]Биология 6'!CNU130</f>
        <v>0</v>
      </c>
      <c r="CNV6">
        <f>'[1]Биология 6'!CNV130</f>
        <v>0</v>
      </c>
      <c r="CNW6">
        <f>'[1]Биология 6'!CNW130</f>
        <v>0</v>
      </c>
      <c r="CNX6">
        <f>'[1]Биология 6'!CNX130</f>
        <v>0</v>
      </c>
      <c r="CNY6">
        <f>'[1]Биология 6'!CNY130</f>
        <v>0</v>
      </c>
      <c r="CNZ6">
        <f>'[1]Биология 6'!CNZ130</f>
        <v>0</v>
      </c>
      <c r="COA6">
        <f>'[1]Биология 6'!COA130</f>
        <v>0</v>
      </c>
      <c r="COB6">
        <f>'[1]Биология 6'!COB130</f>
        <v>0</v>
      </c>
      <c r="COC6">
        <f>'[1]Биология 6'!COC130</f>
        <v>0</v>
      </c>
      <c r="COD6">
        <f>'[1]Биология 6'!COD130</f>
        <v>0</v>
      </c>
      <c r="COE6">
        <f>'[1]Биология 6'!COE130</f>
        <v>0</v>
      </c>
      <c r="COF6">
        <f>'[1]Биология 6'!COF130</f>
        <v>0</v>
      </c>
      <c r="COG6">
        <f>'[1]Биология 6'!COG130</f>
        <v>0</v>
      </c>
      <c r="COH6">
        <f>'[1]Биология 6'!COH130</f>
        <v>0</v>
      </c>
      <c r="COI6">
        <f>'[1]Биология 6'!COI130</f>
        <v>0</v>
      </c>
      <c r="COJ6">
        <f>'[1]Биология 6'!COJ130</f>
        <v>0</v>
      </c>
      <c r="COK6">
        <f>'[1]Биология 6'!COK130</f>
        <v>0</v>
      </c>
      <c r="COL6">
        <f>'[1]Биология 6'!COL130</f>
        <v>0</v>
      </c>
      <c r="COM6">
        <f>'[1]Биология 6'!COM130</f>
        <v>0</v>
      </c>
      <c r="CON6">
        <f>'[1]Биология 6'!CON130</f>
        <v>0</v>
      </c>
      <c r="COO6">
        <f>'[1]Биология 6'!COO130</f>
        <v>0</v>
      </c>
      <c r="COP6">
        <f>'[1]Биология 6'!COP130</f>
        <v>0</v>
      </c>
      <c r="COQ6">
        <f>'[1]Биология 6'!COQ130</f>
        <v>0</v>
      </c>
      <c r="COR6">
        <f>'[1]Биология 6'!COR130</f>
        <v>0</v>
      </c>
      <c r="COS6">
        <f>'[1]Биология 6'!COS130</f>
        <v>0</v>
      </c>
      <c r="COT6">
        <f>'[1]Биология 6'!COT130</f>
        <v>0</v>
      </c>
      <c r="COU6">
        <f>'[1]Биология 6'!COU130</f>
        <v>0</v>
      </c>
      <c r="COV6">
        <f>'[1]Биология 6'!COV130</f>
        <v>0</v>
      </c>
      <c r="COW6">
        <f>'[1]Биология 6'!COW130</f>
        <v>0</v>
      </c>
      <c r="COX6">
        <f>'[1]Биология 6'!COX130</f>
        <v>0</v>
      </c>
      <c r="COY6">
        <f>'[1]Биология 6'!COY130</f>
        <v>0</v>
      </c>
      <c r="COZ6">
        <f>'[1]Биология 6'!COZ130</f>
        <v>0</v>
      </c>
      <c r="CPA6">
        <f>'[1]Биология 6'!CPA130</f>
        <v>0</v>
      </c>
      <c r="CPB6">
        <f>'[1]Биология 6'!CPB130</f>
        <v>0</v>
      </c>
      <c r="CPC6">
        <f>'[1]Биология 6'!CPC130</f>
        <v>0</v>
      </c>
      <c r="CPD6">
        <f>'[1]Биология 6'!CPD130</f>
        <v>0</v>
      </c>
      <c r="CPE6">
        <f>'[1]Биология 6'!CPE130</f>
        <v>0</v>
      </c>
      <c r="CPF6">
        <f>'[1]Биология 6'!CPF130</f>
        <v>0</v>
      </c>
      <c r="CPG6">
        <f>'[1]Биология 6'!CPG130</f>
        <v>0</v>
      </c>
      <c r="CPH6">
        <f>'[1]Биология 6'!CPH130</f>
        <v>0</v>
      </c>
      <c r="CPI6">
        <f>'[1]Биология 6'!CPI130</f>
        <v>0</v>
      </c>
      <c r="CPJ6">
        <f>'[1]Биология 6'!CPJ130</f>
        <v>0</v>
      </c>
      <c r="CPK6">
        <f>'[1]Биология 6'!CPK130</f>
        <v>0</v>
      </c>
      <c r="CPL6">
        <f>'[1]Биология 6'!CPL130</f>
        <v>0</v>
      </c>
      <c r="CPM6">
        <f>'[1]Биология 6'!CPM130</f>
        <v>0</v>
      </c>
      <c r="CPN6">
        <f>'[1]Биология 6'!CPN130</f>
        <v>0</v>
      </c>
      <c r="CPO6">
        <f>'[1]Биология 6'!CPO130</f>
        <v>0</v>
      </c>
      <c r="CPP6">
        <f>'[1]Биология 6'!CPP130</f>
        <v>0</v>
      </c>
      <c r="CPQ6">
        <f>'[1]Биология 6'!CPQ130</f>
        <v>0</v>
      </c>
      <c r="CPR6">
        <f>'[1]Биология 6'!CPR130</f>
        <v>0</v>
      </c>
      <c r="CPS6">
        <f>'[1]Биология 6'!CPS130</f>
        <v>0</v>
      </c>
      <c r="CPT6">
        <f>'[1]Биология 6'!CPT130</f>
        <v>0</v>
      </c>
      <c r="CPU6">
        <f>'[1]Биология 6'!CPU130</f>
        <v>0</v>
      </c>
      <c r="CPV6">
        <f>'[1]Биология 6'!CPV130</f>
        <v>0</v>
      </c>
      <c r="CPW6">
        <f>'[1]Биология 6'!CPW130</f>
        <v>0</v>
      </c>
      <c r="CPX6">
        <f>'[1]Биология 6'!CPX130</f>
        <v>0</v>
      </c>
      <c r="CPY6">
        <f>'[1]Биология 6'!CPY130</f>
        <v>0</v>
      </c>
      <c r="CPZ6">
        <f>'[1]Биология 6'!CPZ130</f>
        <v>0</v>
      </c>
      <c r="CQA6">
        <f>'[1]Биология 6'!CQA130</f>
        <v>0</v>
      </c>
      <c r="CQB6">
        <f>'[1]Биология 6'!CQB130</f>
        <v>0</v>
      </c>
      <c r="CQC6">
        <f>'[1]Биология 6'!CQC130</f>
        <v>0</v>
      </c>
      <c r="CQD6">
        <f>'[1]Биология 6'!CQD130</f>
        <v>0</v>
      </c>
      <c r="CQE6">
        <f>'[1]Биология 6'!CQE130</f>
        <v>0</v>
      </c>
      <c r="CQF6">
        <f>'[1]Биология 6'!CQF130</f>
        <v>0</v>
      </c>
      <c r="CQG6">
        <f>'[1]Биология 6'!CQG130</f>
        <v>0</v>
      </c>
      <c r="CQH6">
        <f>'[1]Биология 6'!CQH130</f>
        <v>0</v>
      </c>
      <c r="CQI6">
        <f>'[1]Биология 6'!CQI130</f>
        <v>0</v>
      </c>
      <c r="CQJ6">
        <f>'[1]Биология 6'!CQJ130</f>
        <v>0</v>
      </c>
      <c r="CQK6">
        <f>'[1]Биология 6'!CQK130</f>
        <v>0</v>
      </c>
      <c r="CQL6">
        <f>'[1]Биология 6'!CQL130</f>
        <v>0</v>
      </c>
      <c r="CQM6">
        <f>'[1]Биология 6'!CQM130</f>
        <v>0</v>
      </c>
      <c r="CQN6">
        <f>'[1]Биология 6'!CQN130</f>
        <v>0</v>
      </c>
      <c r="CQO6">
        <f>'[1]Биология 6'!CQO130</f>
        <v>0</v>
      </c>
      <c r="CQP6">
        <f>'[1]Биология 6'!CQP130</f>
        <v>0</v>
      </c>
      <c r="CQQ6">
        <f>'[1]Биология 6'!CQQ130</f>
        <v>0</v>
      </c>
      <c r="CQR6">
        <f>'[1]Биология 6'!CQR130</f>
        <v>0</v>
      </c>
      <c r="CQS6">
        <f>'[1]Биология 6'!CQS130</f>
        <v>0</v>
      </c>
      <c r="CQT6">
        <f>'[1]Биология 6'!CQT130</f>
        <v>0</v>
      </c>
      <c r="CQU6">
        <f>'[1]Биология 6'!CQU130</f>
        <v>0</v>
      </c>
      <c r="CQV6">
        <f>'[1]Биология 6'!CQV130</f>
        <v>0</v>
      </c>
      <c r="CQW6">
        <f>'[1]Биология 6'!CQW130</f>
        <v>0</v>
      </c>
      <c r="CQX6">
        <f>'[1]Биология 6'!CQX130</f>
        <v>0</v>
      </c>
      <c r="CQY6">
        <f>'[1]Биология 6'!CQY130</f>
        <v>0</v>
      </c>
      <c r="CQZ6">
        <f>'[1]Биология 6'!CQZ130</f>
        <v>0</v>
      </c>
      <c r="CRA6">
        <f>'[1]Биология 6'!CRA130</f>
        <v>0</v>
      </c>
      <c r="CRB6">
        <f>'[1]Биология 6'!CRB130</f>
        <v>0</v>
      </c>
      <c r="CRC6">
        <f>'[1]Биология 6'!CRC130</f>
        <v>0</v>
      </c>
      <c r="CRD6">
        <f>'[1]Биология 6'!CRD130</f>
        <v>0</v>
      </c>
      <c r="CRE6">
        <f>'[1]Биология 6'!CRE130</f>
        <v>0</v>
      </c>
      <c r="CRF6">
        <f>'[1]Биология 6'!CRF130</f>
        <v>0</v>
      </c>
      <c r="CRG6">
        <f>'[1]Биология 6'!CRG130</f>
        <v>0</v>
      </c>
      <c r="CRH6">
        <f>'[1]Биология 6'!CRH130</f>
        <v>0</v>
      </c>
      <c r="CRI6">
        <f>'[1]Биология 6'!CRI130</f>
        <v>0</v>
      </c>
      <c r="CRJ6">
        <f>'[1]Биология 6'!CRJ130</f>
        <v>0</v>
      </c>
      <c r="CRK6">
        <f>'[1]Биология 6'!CRK130</f>
        <v>0</v>
      </c>
      <c r="CRL6">
        <f>'[1]Биология 6'!CRL130</f>
        <v>0</v>
      </c>
      <c r="CRM6">
        <f>'[1]Биология 6'!CRM130</f>
        <v>0</v>
      </c>
      <c r="CRN6">
        <f>'[1]Биология 6'!CRN130</f>
        <v>0</v>
      </c>
      <c r="CRO6">
        <f>'[1]Биология 6'!CRO130</f>
        <v>0</v>
      </c>
      <c r="CRP6">
        <f>'[1]Биология 6'!CRP130</f>
        <v>0</v>
      </c>
      <c r="CRQ6">
        <f>'[1]Биология 6'!CRQ130</f>
        <v>0</v>
      </c>
      <c r="CRR6">
        <f>'[1]Биология 6'!CRR130</f>
        <v>0</v>
      </c>
      <c r="CRS6">
        <f>'[1]Биология 6'!CRS130</f>
        <v>0</v>
      </c>
      <c r="CRT6">
        <f>'[1]Биология 6'!CRT130</f>
        <v>0</v>
      </c>
      <c r="CRU6">
        <f>'[1]Биология 6'!CRU130</f>
        <v>0</v>
      </c>
      <c r="CRV6">
        <f>'[1]Биология 6'!CRV130</f>
        <v>0</v>
      </c>
      <c r="CRW6">
        <f>'[1]Биология 6'!CRW130</f>
        <v>0</v>
      </c>
      <c r="CRX6">
        <f>'[1]Биология 6'!CRX130</f>
        <v>0</v>
      </c>
      <c r="CRY6">
        <f>'[1]Биология 6'!CRY130</f>
        <v>0</v>
      </c>
      <c r="CRZ6">
        <f>'[1]Биология 6'!CRZ130</f>
        <v>0</v>
      </c>
      <c r="CSA6">
        <f>'[1]Биология 6'!CSA130</f>
        <v>0</v>
      </c>
      <c r="CSB6">
        <f>'[1]Биология 6'!CSB130</f>
        <v>0</v>
      </c>
      <c r="CSC6">
        <f>'[1]Биология 6'!CSC130</f>
        <v>0</v>
      </c>
      <c r="CSD6">
        <f>'[1]Биология 6'!CSD130</f>
        <v>0</v>
      </c>
      <c r="CSE6">
        <f>'[1]Биология 6'!CSE130</f>
        <v>0</v>
      </c>
      <c r="CSF6">
        <f>'[1]Биология 6'!CSF130</f>
        <v>0</v>
      </c>
      <c r="CSG6">
        <f>'[1]Биология 6'!CSG130</f>
        <v>0</v>
      </c>
      <c r="CSH6">
        <f>'[1]Биология 6'!CSH130</f>
        <v>0</v>
      </c>
      <c r="CSI6">
        <f>'[1]Биология 6'!CSI130</f>
        <v>0</v>
      </c>
      <c r="CSJ6">
        <f>'[1]Биология 6'!CSJ130</f>
        <v>0</v>
      </c>
      <c r="CSK6">
        <f>'[1]Биология 6'!CSK130</f>
        <v>0</v>
      </c>
      <c r="CSL6">
        <f>'[1]Биология 6'!CSL130</f>
        <v>0</v>
      </c>
      <c r="CSM6">
        <f>'[1]Биология 6'!CSM130</f>
        <v>0</v>
      </c>
      <c r="CSN6">
        <f>'[1]Биология 6'!CSN130</f>
        <v>0</v>
      </c>
      <c r="CSO6">
        <f>'[1]Биология 6'!CSO130</f>
        <v>0</v>
      </c>
      <c r="CSP6">
        <f>'[1]Биология 6'!CSP130</f>
        <v>0</v>
      </c>
      <c r="CSQ6">
        <f>'[1]Биология 6'!CSQ130</f>
        <v>0</v>
      </c>
      <c r="CSR6">
        <f>'[1]Биология 6'!CSR130</f>
        <v>0</v>
      </c>
      <c r="CSS6">
        <f>'[1]Биология 6'!CSS130</f>
        <v>0</v>
      </c>
      <c r="CST6">
        <f>'[1]Биология 6'!CST130</f>
        <v>0</v>
      </c>
      <c r="CSU6">
        <f>'[1]Биология 6'!CSU130</f>
        <v>0</v>
      </c>
      <c r="CSV6">
        <f>'[1]Биология 6'!CSV130</f>
        <v>0</v>
      </c>
      <c r="CSW6">
        <f>'[1]Биология 6'!CSW130</f>
        <v>0</v>
      </c>
      <c r="CSX6">
        <f>'[1]Биология 6'!CSX130</f>
        <v>0</v>
      </c>
      <c r="CSY6">
        <f>'[1]Биология 6'!CSY130</f>
        <v>0</v>
      </c>
      <c r="CSZ6">
        <f>'[1]Биология 6'!CSZ130</f>
        <v>0</v>
      </c>
      <c r="CTA6">
        <f>'[1]Биология 6'!CTA130</f>
        <v>0</v>
      </c>
      <c r="CTB6">
        <f>'[1]Биология 6'!CTB130</f>
        <v>0</v>
      </c>
      <c r="CTC6">
        <f>'[1]Биология 6'!CTC130</f>
        <v>0</v>
      </c>
      <c r="CTD6">
        <f>'[1]Биология 6'!CTD130</f>
        <v>0</v>
      </c>
      <c r="CTE6">
        <f>'[1]Биология 6'!CTE130</f>
        <v>0</v>
      </c>
      <c r="CTF6">
        <f>'[1]Биология 6'!CTF130</f>
        <v>0</v>
      </c>
      <c r="CTG6">
        <f>'[1]Биология 6'!CTG130</f>
        <v>0</v>
      </c>
      <c r="CTH6">
        <f>'[1]Биология 6'!CTH130</f>
        <v>0</v>
      </c>
      <c r="CTI6">
        <f>'[1]Биология 6'!CTI130</f>
        <v>0</v>
      </c>
      <c r="CTJ6">
        <f>'[1]Биология 6'!CTJ130</f>
        <v>0</v>
      </c>
      <c r="CTK6">
        <f>'[1]Биология 6'!CTK130</f>
        <v>0</v>
      </c>
      <c r="CTL6">
        <f>'[1]Биология 6'!CTL130</f>
        <v>0</v>
      </c>
      <c r="CTM6">
        <f>'[1]Биология 6'!CTM130</f>
        <v>0</v>
      </c>
      <c r="CTN6">
        <f>'[1]Биология 6'!CTN130</f>
        <v>0</v>
      </c>
      <c r="CTO6">
        <f>'[1]Биология 6'!CTO130</f>
        <v>0</v>
      </c>
      <c r="CTP6">
        <f>'[1]Биология 6'!CTP130</f>
        <v>0</v>
      </c>
      <c r="CTQ6">
        <f>'[1]Биология 6'!CTQ130</f>
        <v>0</v>
      </c>
      <c r="CTR6">
        <f>'[1]Биология 6'!CTR130</f>
        <v>0</v>
      </c>
      <c r="CTS6">
        <f>'[1]Биология 6'!CTS130</f>
        <v>0</v>
      </c>
      <c r="CTT6">
        <f>'[1]Биология 6'!CTT130</f>
        <v>0</v>
      </c>
      <c r="CTU6">
        <f>'[1]Биология 6'!CTU130</f>
        <v>0</v>
      </c>
      <c r="CTV6">
        <f>'[1]Биология 6'!CTV130</f>
        <v>0</v>
      </c>
      <c r="CTW6">
        <f>'[1]Биология 6'!CTW130</f>
        <v>0</v>
      </c>
      <c r="CTX6">
        <f>'[1]Биология 6'!CTX130</f>
        <v>0</v>
      </c>
      <c r="CTY6">
        <f>'[1]Биология 6'!CTY130</f>
        <v>0</v>
      </c>
      <c r="CTZ6">
        <f>'[1]Биология 6'!CTZ130</f>
        <v>0</v>
      </c>
      <c r="CUA6">
        <f>'[1]Биология 6'!CUA130</f>
        <v>0</v>
      </c>
      <c r="CUB6">
        <f>'[1]Биология 6'!CUB130</f>
        <v>0</v>
      </c>
      <c r="CUC6">
        <f>'[1]Биология 6'!CUC130</f>
        <v>0</v>
      </c>
      <c r="CUD6">
        <f>'[1]Биология 6'!CUD130</f>
        <v>0</v>
      </c>
      <c r="CUE6">
        <f>'[1]Биология 6'!CUE130</f>
        <v>0</v>
      </c>
      <c r="CUF6">
        <f>'[1]Биология 6'!CUF130</f>
        <v>0</v>
      </c>
      <c r="CUG6">
        <f>'[1]Биология 6'!CUG130</f>
        <v>0</v>
      </c>
      <c r="CUH6">
        <f>'[1]Биология 6'!CUH130</f>
        <v>0</v>
      </c>
      <c r="CUI6">
        <f>'[1]Биология 6'!CUI130</f>
        <v>0</v>
      </c>
      <c r="CUJ6">
        <f>'[1]Биология 6'!CUJ130</f>
        <v>0</v>
      </c>
      <c r="CUK6">
        <f>'[1]Биология 6'!CUK130</f>
        <v>0</v>
      </c>
      <c r="CUL6">
        <f>'[1]Биология 6'!CUL130</f>
        <v>0</v>
      </c>
      <c r="CUM6">
        <f>'[1]Биология 6'!CUM130</f>
        <v>0</v>
      </c>
      <c r="CUN6">
        <f>'[1]Биология 6'!CUN130</f>
        <v>0</v>
      </c>
      <c r="CUO6">
        <f>'[1]Биология 6'!CUO130</f>
        <v>0</v>
      </c>
      <c r="CUP6">
        <f>'[1]Биология 6'!CUP130</f>
        <v>0</v>
      </c>
      <c r="CUQ6">
        <f>'[1]Биология 6'!CUQ130</f>
        <v>0</v>
      </c>
      <c r="CUR6">
        <f>'[1]Биология 6'!CUR130</f>
        <v>0</v>
      </c>
      <c r="CUS6">
        <f>'[1]Биология 6'!CUS130</f>
        <v>0</v>
      </c>
      <c r="CUT6">
        <f>'[1]Биология 6'!CUT130</f>
        <v>0</v>
      </c>
      <c r="CUU6">
        <f>'[1]Биология 6'!CUU130</f>
        <v>0</v>
      </c>
      <c r="CUV6">
        <f>'[1]Биология 6'!CUV130</f>
        <v>0</v>
      </c>
      <c r="CUW6">
        <f>'[1]Биология 6'!CUW130</f>
        <v>0</v>
      </c>
      <c r="CUX6">
        <f>'[1]Биология 6'!CUX130</f>
        <v>0</v>
      </c>
      <c r="CUY6">
        <f>'[1]Биология 6'!CUY130</f>
        <v>0</v>
      </c>
      <c r="CUZ6">
        <f>'[1]Биология 6'!CUZ130</f>
        <v>0</v>
      </c>
      <c r="CVA6">
        <f>'[1]Биология 6'!CVA130</f>
        <v>0</v>
      </c>
      <c r="CVB6">
        <f>'[1]Биология 6'!CVB130</f>
        <v>0</v>
      </c>
      <c r="CVC6">
        <f>'[1]Биология 6'!CVC130</f>
        <v>0</v>
      </c>
      <c r="CVD6">
        <f>'[1]Биология 6'!CVD130</f>
        <v>0</v>
      </c>
      <c r="CVE6">
        <f>'[1]Биология 6'!CVE130</f>
        <v>0</v>
      </c>
      <c r="CVF6">
        <f>'[1]Биология 6'!CVF130</f>
        <v>0</v>
      </c>
      <c r="CVG6">
        <f>'[1]Биология 6'!CVG130</f>
        <v>0</v>
      </c>
      <c r="CVH6">
        <f>'[1]Биология 6'!CVH130</f>
        <v>0</v>
      </c>
      <c r="CVI6">
        <f>'[1]Биология 6'!CVI130</f>
        <v>0</v>
      </c>
      <c r="CVJ6">
        <f>'[1]Биология 6'!CVJ130</f>
        <v>0</v>
      </c>
      <c r="CVK6">
        <f>'[1]Биология 6'!CVK130</f>
        <v>0</v>
      </c>
      <c r="CVL6">
        <f>'[1]Биология 6'!CVL130</f>
        <v>0</v>
      </c>
      <c r="CVM6">
        <f>'[1]Биология 6'!CVM130</f>
        <v>0</v>
      </c>
      <c r="CVN6">
        <f>'[1]Биология 6'!CVN130</f>
        <v>0</v>
      </c>
      <c r="CVO6">
        <f>'[1]Биология 6'!CVO130</f>
        <v>0</v>
      </c>
      <c r="CVP6">
        <f>'[1]Биология 6'!CVP130</f>
        <v>0</v>
      </c>
      <c r="CVQ6">
        <f>'[1]Биология 6'!CVQ130</f>
        <v>0</v>
      </c>
      <c r="CVR6">
        <f>'[1]Биология 6'!CVR130</f>
        <v>0</v>
      </c>
      <c r="CVS6">
        <f>'[1]Биология 6'!CVS130</f>
        <v>0</v>
      </c>
      <c r="CVT6">
        <f>'[1]Биология 6'!CVT130</f>
        <v>0</v>
      </c>
      <c r="CVU6">
        <f>'[1]Биология 6'!CVU130</f>
        <v>0</v>
      </c>
      <c r="CVV6">
        <f>'[1]Биология 6'!CVV130</f>
        <v>0</v>
      </c>
      <c r="CVW6">
        <f>'[1]Биология 6'!CVW130</f>
        <v>0</v>
      </c>
      <c r="CVX6">
        <f>'[1]Биология 6'!CVX130</f>
        <v>0</v>
      </c>
      <c r="CVY6">
        <f>'[1]Биология 6'!CVY130</f>
        <v>0</v>
      </c>
      <c r="CVZ6">
        <f>'[1]Биология 6'!CVZ130</f>
        <v>0</v>
      </c>
      <c r="CWA6">
        <f>'[1]Биология 6'!CWA130</f>
        <v>0</v>
      </c>
      <c r="CWB6">
        <f>'[1]Биология 6'!CWB130</f>
        <v>0</v>
      </c>
      <c r="CWC6">
        <f>'[1]Биология 6'!CWC130</f>
        <v>0</v>
      </c>
      <c r="CWD6">
        <f>'[1]Биология 6'!CWD130</f>
        <v>0</v>
      </c>
      <c r="CWE6">
        <f>'[1]Биология 6'!CWE130</f>
        <v>0</v>
      </c>
      <c r="CWF6">
        <f>'[1]Биология 6'!CWF130</f>
        <v>0</v>
      </c>
      <c r="CWG6">
        <f>'[1]Биология 6'!CWG130</f>
        <v>0</v>
      </c>
      <c r="CWH6">
        <f>'[1]Биология 6'!CWH130</f>
        <v>0</v>
      </c>
      <c r="CWI6">
        <f>'[1]Биология 6'!CWI130</f>
        <v>0</v>
      </c>
      <c r="CWJ6">
        <f>'[1]Биология 6'!CWJ130</f>
        <v>0</v>
      </c>
      <c r="CWK6">
        <f>'[1]Биология 6'!CWK130</f>
        <v>0</v>
      </c>
      <c r="CWL6">
        <f>'[1]Биология 6'!CWL130</f>
        <v>0</v>
      </c>
      <c r="CWM6">
        <f>'[1]Биология 6'!CWM130</f>
        <v>0</v>
      </c>
      <c r="CWN6">
        <f>'[1]Биология 6'!CWN130</f>
        <v>0</v>
      </c>
      <c r="CWO6">
        <f>'[1]Биология 6'!CWO130</f>
        <v>0</v>
      </c>
      <c r="CWP6">
        <f>'[1]Биология 6'!CWP130</f>
        <v>0</v>
      </c>
      <c r="CWQ6">
        <f>'[1]Биология 6'!CWQ130</f>
        <v>0</v>
      </c>
      <c r="CWR6">
        <f>'[1]Биология 6'!CWR130</f>
        <v>0</v>
      </c>
      <c r="CWS6">
        <f>'[1]Биология 6'!CWS130</f>
        <v>0</v>
      </c>
      <c r="CWT6">
        <f>'[1]Биология 6'!CWT130</f>
        <v>0</v>
      </c>
      <c r="CWU6">
        <f>'[1]Биология 6'!CWU130</f>
        <v>0</v>
      </c>
      <c r="CWV6">
        <f>'[1]Биология 6'!CWV130</f>
        <v>0</v>
      </c>
      <c r="CWW6">
        <f>'[1]Биология 6'!CWW130</f>
        <v>0</v>
      </c>
      <c r="CWX6">
        <f>'[1]Биология 6'!CWX130</f>
        <v>0</v>
      </c>
      <c r="CWY6">
        <f>'[1]Биология 6'!CWY130</f>
        <v>0</v>
      </c>
      <c r="CWZ6">
        <f>'[1]Биология 6'!CWZ130</f>
        <v>0</v>
      </c>
      <c r="CXA6">
        <f>'[1]Биология 6'!CXA130</f>
        <v>0</v>
      </c>
      <c r="CXB6">
        <f>'[1]Биология 6'!CXB130</f>
        <v>0</v>
      </c>
      <c r="CXC6">
        <f>'[1]Биология 6'!CXC130</f>
        <v>0</v>
      </c>
      <c r="CXD6">
        <f>'[1]Биология 6'!CXD130</f>
        <v>0</v>
      </c>
      <c r="CXE6">
        <f>'[1]Биология 6'!CXE130</f>
        <v>0</v>
      </c>
      <c r="CXF6">
        <f>'[1]Биология 6'!CXF130</f>
        <v>0</v>
      </c>
      <c r="CXG6">
        <f>'[1]Биология 6'!CXG130</f>
        <v>0</v>
      </c>
      <c r="CXH6">
        <f>'[1]Биология 6'!CXH130</f>
        <v>0</v>
      </c>
      <c r="CXI6">
        <f>'[1]Биология 6'!CXI130</f>
        <v>0</v>
      </c>
      <c r="CXJ6">
        <f>'[1]Биология 6'!CXJ130</f>
        <v>0</v>
      </c>
      <c r="CXK6">
        <f>'[1]Биология 6'!CXK130</f>
        <v>0</v>
      </c>
      <c r="CXL6">
        <f>'[1]Биология 6'!CXL130</f>
        <v>0</v>
      </c>
      <c r="CXM6">
        <f>'[1]Биология 6'!CXM130</f>
        <v>0</v>
      </c>
      <c r="CXN6">
        <f>'[1]Биология 6'!CXN130</f>
        <v>0</v>
      </c>
      <c r="CXO6">
        <f>'[1]Биология 6'!CXO130</f>
        <v>0</v>
      </c>
      <c r="CXP6">
        <f>'[1]Биология 6'!CXP130</f>
        <v>0</v>
      </c>
      <c r="CXQ6">
        <f>'[1]Биология 6'!CXQ130</f>
        <v>0</v>
      </c>
      <c r="CXR6">
        <f>'[1]Биология 6'!CXR130</f>
        <v>0</v>
      </c>
      <c r="CXS6">
        <f>'[1]Биология 6'!CXS130</f>
        <v>0</v>
      </c>
      <c r="CXT6">
        <f>'[1]Биология 6'!CXT130</f>
        <v>0</v>
      </c>
      <c r="CXU6">
        <f>'[1]Биология 6'!CXU130</f>
        <v>0</v>
      </c>
      <c r="CXV6">
        <f>'[1]Биология 6'!CXV130</f>
        <v>0</v>
      </c>
      <c r="CXW6">
        <f>'[1]Биология 6'!CXW130</f>
        <v>0</v>
      </c>
      <c r="CXX6">
        <f>'[1]Биология 6'!CXX130</f>
        <v>0</v>
      </c>
      <c r="CXY6">
        <f>'[1]Биология 6'!CXY130</f>
        <v>0</v>
      </c>
      <c r="CXZ6">
        <f>'[1]Биология 6'!CXZ130</f>
        <v>0</v>
      </c>
      <c r="CYA6">
        <f>'[1]Биология 6'!CYA130</f>
        <v>0</v>
      </c>
      <c r="CYB6">
        <f>'[1]Биология 6'!CYB130</f>
        <v>0</v>
      </c>
      <c r="CYC6">
        <f>'[1]Биология 6'!CYC130</f>
        <v>0</v>
      </c>
      <c r="CYD6">
        <f>'[1]Биология 6'!CYD130</f>
        <v>0</v>
      </c>
      <c r="CYE6">
        <f>'[1]Биология 6'!CYE130</f>
        <v>0</v>
      </c>
      <c r="CYF6">
        <f>'[1]Биология 6'!CYF130</f>
        <v>0</v>
      </c>
      <c r="CYG6">
        <f>'[1]Биология 6'!CYG130</f>
        <v>0</v>
      </c>
      <c r="CYH6">
        <f>'[1]Биология 6'!CYH130</f>
        <v>0</v>
      </c>
      <c r="CYI6">
        <f>'[1]Биология 6'!CYI130</f>
        <v>0</v>
      </c>
      <c r="CYJ6">
        <f>'[1]Биология 6'!CYJ130</f>
        <v>0</v>
      </c>
      <c r="CYK6">
        <f>'[1]Биология 6'!CYK130</f>
        <v>0</v>
      </c>
      <c r="CYL6">
        <f>'[1]Биология 6'!CYL130</f>
        <v>0</v>
      </c>
      <c r="CYM6">
        <f>'[1]Биология 6'!CYM130</f>
        <v>0</v>
      </c>
      <c r="CYN6">
        <f>'[1]Биология 6'!CYN130</f>
        <v>0</v>
      </c>
      <c r="CYO6">
        <f>'[1]Биология 6'!CYO130</f>
        <v>0</v>
      </c>
      <c r="CYP6">
        <f>'[1]Биология 6'!CYP130</f>
        <v>0</v>
      </c>
      <c r="CYQ6">
        <f>'[1]Биология 6'!CYQ130</f>
        <v>0</v>
      </c>
      <c r="CYR6">
        <f>'[1]Биология 6'!CYR130</f>
        <v>0</v>
      </c>
      <c r="CYS6">
        <f>'[1]Биология 6'!CYS130</f>
        <v>0</v>
      </c>
      <c r="CYT6">
        <f>'[1]Биология 6'!CYT130</f>
        <v>0</v>
      </c>
      <c r="CYU6">
        <f>'[1]Биология 6'!CYU130</f>
        <v>0</v>
      </c>
      <c r="CYV6">
        <f>'[1]Биология 6'!CYV130</f>
        <v>0</v>
      </c>
      <c r="CYW6">
        <f>'[1]Биология 6'!CYW130</f>
        <v>0</v>
      </c>
      <c r="CYX6">
        <f>'[1]Биология 6'!CYX130</f>
        <v>0</v>
      </c>
      <c r="CYY6">
        <f>'[1]Биология 6'!CYY130</f>
        <v>0</v>
      </c>
      <c r="CYZ6">
        <f>'[1]Биология 6'!CYZ130</f>
        <v>0</v>
      </c>
      <c r="CZA6">
        <f>'[1]Биология 6'!CZA130</f>
        <v>0</v>
      </c>
      <c r="CZB6">
        <f>'[1]Биология 6'!CZB130</f>
        <v>0</v>
      </c>
      <c r="CZC6">
        <f>'[1]Биология 6'!CZC130</f>
        <v>0</v>
      </c>
      <c r="CZD6">
        <f>'[1]Биология 6'!CZD130</f>
        <v>0</v>
      </c>
      <c r="CZE6">
        <f>'[1]Биология 6'!CZE130</f>
        <v>0</v>
      </c>
      <c r="CZF6">
        <f>'[1]Биология 6'!CZF130</f>
        <v>0</v>
      </c>
      <c r="CZG6">
        <f>'[1]Биология 6'!CZG130</f>
        <v>0</v>
      </c>
      <c r="CZH6">
        <f>'[1]Биология 6'!CZH130</f>
        <v>0</v>
      </c>
      <c r="CZI6">
        <f>'[1]Биология 6'!CZI130</f>
        <v>0</v>
      </c>
      <c r="CZJ6">
        <f>'[1]Биология 6'!CZJ130</f>
        <v>0</v>
      </c>
      <c r="CZK6">
        <f>'[1]Биология 6'!CZK130</f>
        <v>0</v>
      </c>
      <c r="CZL6">
        <f>'[1]Биология 6'!CZL130</f>
        <v>0</v>
      </c>
      <c r="CZM6">
        <f>'[1]Биология 6'!CZM130</f>
        <v>0</v>
      </c>
      <c r="CZN6">
        <f>'[1]Биология 6'!CZN130</f>
        <v>0</v>
      </c>
      <c r="CZO6">
        <f>'[1]Биология 6'!CZO130</f>
        <v>0</v>
      </c>
      <c r="CZP6">
        <f>'[1]Биология 6'!CZP130</f>
        <v>0</v>
      </c>
      <c r="CZQ6">
        <f>'[1]Биология 6'!CZQ130</f>
        <v>0</v>
      </c>
      <c r="CZR6">
        <f>'[1]Биология 6'!CZR130</f>
        <v>0</v>
      </c>
      <c r="CZS6">
        <f>'[1]Биология 6'!CZS130</f>
        <v>0</v>
      </c>
      <c r="CZT6">
        <f>'[1]Биология 6'!CZT130</f>
        <v>0</v>
      </c>
      <c r="CZU6">
        <f>'[1]Биология 6'!CZU130</f>
        <v>0</v>
      </c>
      <c r="CZV6">
        <f>'[1]Биология 6'!CZV130</f>
        <v>0</v>
      </c>
      <c r="CZW6">
        <f>'[1]Биология 6'!CZW130</f>
        <v>0</v>
      </c>
      <c r="CZX6">
        <f>'[1]Биология 6'!CZX130</f>
        <v>0</v>
      </c>
      <c r="CZY6">
        <f>'[1]Биология 6'!CZY130</f>
        <v>0</v>
      </c>
      <c r="CZZ6">
        <f>'[1]Биология 6'!CZZ130</f>
        <v>0</v>
      </c>
      <c r="DAA6">
        <f>'[1]Биология 6'!DAA130</f>
        <v>0</v>
      </c>
      <c r="DAB6">
        <f>'[1]Биология 6'!DAB130</f>
        <v>0</v>
      </c>
      <c r="DAC6">
        <f>'[1]Биология 6'!DAC130</f>
        <v>0</v>
      </c>
      <c r="DAD6">
        <f>'[1]Биология 6'!DAD130</f>
        <v>0</v>
      </c>
      <c r="DAE6">
        <f>'[1]Биология 6'!DAE130</f>
        <v>0</v>
      </c>
      <c r="DAF6">
        <f>'[1]Биология 6'!DAF130</f>
        <v>0</v>
      </c>
      <c r="DAG6">
        <f>'[1]Биология 6'!DAG130</f>
        <v>0</v>
      </c>
      <c r="DAH6">
        <f>'[1]Биология 6'!DAH130</f>
        <v>0</v>
      </c>
      <c r="DAI6">
        <f>'[1]Биология 6'!DAI130</f>
        <v>0</v>
      </c>
      <c r="DAJ6">
        <f>'[1]Биология 6'!DAJ130</f>
        <v>0</v>
      </c>
      <c r="DAK6">
        <f>'[1]Биология 6'!DAK130</f>
        <v>0</v>
      </c>
      <c r="DAL6">
        <f>'[1]Биология 6'!DAL130</f>
        <v>0</v>
      </c>
      <c r="DAM6">
        <f>'[1]Биология 6'!DAM130</f>
        <v>0</v>
      </c>
      <c r="DAN6">
        <f>'[1]Биология 6'!DAN130</f>
        <v>0</v>
      </c>
      <c r="DAO6">
        <f>'[1]Биология 6'!DAO130</f>
        <v>0</v>
      </c>
      <c r="DAP6">
        <f>'[1]Биология 6'!DAP130</f>
        <v>0</v>
      </c>
      <c r="DAQ6">
        <f>'[1]Биология 6'!DAQ130</f>
        <v>0</v>
      </c>
      <c r="DAR6">
        <f>'[1]Биология 6'!DAR130</f>
        <v>0</v>
      </c>
      <c r="DAS6">
        <f>'[1]Биология 6'!DAS130</f>
        <v>0</v>
      </c>
      <c r="DAT6">
        <f>'[1]Биология 6'!DAT130</f>
        <v>0</v>
      </c>
      <c r="DAU6">
        <f>'[1]Биология 6'!DAU130</f>
        <v>0</v>
      </c>
      <c r="DAV6">
        <f>'[1]Биология 6'!DAV130</f>
        <v>0</v>
      </c>
      <c r="DAW6">
        <f>'[1]Биология 6'!DAW130</f>
        <v>0</v>
      </c>
      <c r="DAX6">
        <f>'[1]Биология 6'!DAX130</f>
        <v>0</v>
      </c>
      <c r="DAY6">
        <f>'[1]Биология 6'!DAY130</f>
        <v>0</v>
      </c>
      <c r="DAZ6">
        <f>'[1]Биология 6'!DAZ130</f>
        <v>0</v>
      </c>
      <c r="DBA6">
        <f>'[1]Биология 6'!DBA130</f>
        <v>0</v>
      </c>
      <c r="DBB6">
        <f>'[1]Биология 6'!DBB130</f>
        <v>0</v>
      </c>
      <c r="DBC6">
        <f>'[1]Биология 6'!DBC130</f>
        <v>0</v>
      </c>
      <c r="DBD6">
        <f>'[1]Биология 6'!DBD130</f>
        <v>0</v>
      </c>
      <c r="DBE6">
        <f>'[1]Биология 6'!DBE130</f>
        <v>0</v>
      </c>
      <c r="DBF6">
        <f>'[1]Биология 6'!DBF130</f>
        <v>0</v>
      </c>
      <c r="DBG6">
        <f>'[1]Биология 6'!DBG130</f>
        <v>0</v>
      </c>
      <c r="DBH6">
        <f>'[1]Биология 6'!DBH130</f>
        <v>0</v>
      </c>
      <c r="DBI6">
        <f>'[1]Биология 6'!DBI130</f>
        <v>0</v>
      </c>
      <c r="DBJ6">
        <f>'[1]Биология 6'!DBJ130</f>
        <v>0</v>
      </c>
      <c r="DBK6">
        <f>'[1]Биология 6'!DBK130</f>
        <v>0</v>
      </c>
      <c r="DBL6">
        <f>'[1]Биология 6'!DBL130</f>
        <v>0</v>
      </c>
      <c r="DBM6">
        <f>'[1]Биология 6'!DBM130</f>
        <v>0</v>
      </c>
      <c r="DBN6">
        <f>'[1]Биология 6'!DBN130</f>
        <v>0</v>
      </c>
      <c r="DBO6">
        <f>'[1]Биология 6'!DBO130</f>
        <v>0</v>
      </c>
      <c r="DBP6">
        <f>'[1]Биология 6'!DBP130</f>
        <v>0</v>
      </c>
      <c r="DBQ6">
        <f>'[1]Биология 6'!DBQ130</f>
        <v>0</v>
      </c>
      <c r="DBR6">
        <f>'[1]Биология 6'!DBR130</f>
        <v>0</v>
      </c>
      <c r="DBS6">
        <f>'[1]Биология 6'!DBS130</f>
        <v>0</v>
      </c>
      <c r="DBT6">
        <f>'[1]Биология 6'!DBT130</f>
        <v>0</v>
      </c>
      <c r="DBU6">
        <f>'[1]Биология 6'!DBU130</f>
        <v>0</v>
      </c>
      <c r="DBV6">
        <f>'[1]Биология 6'!DBV130</f>
        <v>0</v>
      </c>
      <c r="DBW6">
        <f>'[1]Биология 6'!DBW130</f>
        <v>0</v>
      </c>
      <c r="DBX6">
        <f>'[1]Биология 6'!DBX130</f>
        <v>0</v>
      </c>
      <c r="DBY6">
        <f>'[1]Биология 6'!DBY130</f>
        <v>0</v>
      </c>
      <c r="DBZ6">
        <f>'[1]Биология 6'!DBZ130</f>
        <v>0</v>
      </c>
      <c r="DCA6">
        <f>'[1]Биология 6'!DCA130</f>
        <v>0</v>
      </c>
      <c r="DCB6">
        <f>'[1]Биология 6'!DCB130</f>
        <v>0</v>
      </c>
      <c r="DCC6">
        <f>'[1]Биология 6'!DCC130</f>
        <v>0</v>
      </c>
      <c r="DCD6">
        <f>'[1]Биология 6'!DCD130</f>
        <v>0</v>
      </c>
      <c r="DCE6">
        <f>'[1]Биология 6'!DCE130</f>
        <v>0</v>
      </c>
      <c r="DCF6">
        <f>'[1]Биология 6'!DCF130</f>
        <v>0</v>
      </c>
      <c r="DCG6">
        <f>'[1]Биология 6'!DCG130</f>
        <v>0</v>
      </c>
      <c r="DCH6">
        <f>'[1]Биология 6'!DCH130</f>
        <v>0</v>
      </c>
      <c r="DCI6">
        <f>'[1]Биология 6'!DCI130</f>
        <v>0</v>
      </c>
      <c r="DCJ6">
        <f>'[1]Биология 6'!DCJ130</f>
        <v>0</v>
      </c>
      <c r="DCK6">
        <f>'[1]Биология 6'!DCK130</f>
        <v>0</v>
      </c>
      <c r="DCL6">
        <f>'[1]Биология 6'!DCL130</f>
        <v>0</v>
      </c>
      <c r="DCM6">
        <f>'[1]Биология 6'!DCM130</f>
        <v>0</v>
      </c>
      <c r="DCN6">
        <f>'[1]Биология 6'!DCN130</f>
        <v>0</v>
      </c>
      <c r="DCO6">
        <f>'[1]Биология 6'!DCO130</f>
        <v>0</v>
      </c>
      <c r="DCP6">
        <f>'[1]Биология 6'!DCP130</f>
        <v>0</v>
      </c>
      <c r="DCQ6">
        <f>'[1]Биология 6'!DCQ130</f>
        <v>0</v>
      </c>
      <c r="DCR6">
        <f>'[1]Биология 6'!DCR130</f>
        <v>0</v>
      </c>
      <c r="DCS6">
        <f>'[1]Биология 6'!DCS130</f>
        <v>0</v>
      </c>
      <c r="DCT6">
        <f>'[1]Биология 6'!DCT130</f>
        <v>0</v>
      </c>
      <c r="DCU6">
        <f>'[1]Биология 6'!DCU130</f>
        <v>0</v>
      </c>
      <c r="DCV6">
        <f>'[1]Биология 6'!DCV130</f>
        <v>0</v>
      </c>
      <c r="DCW6">
        <f>'[1]Биология 6'!DCW130</f>
        <v>0</v>
      </c>
      <c r="DCX6">
        <f>'[1]Биология 6'!DCX130</f>
        <v>0</v>
      </c>
      <c r="DCY6">
        <f>'[1]Биология 6'!DCY130</f>
        <v>0</v>
      </c>
      <c r="DCZ6">
        <f>'[1]Биология 6'!DCZ130</f>
        <v>0</v>
      </c>
      <c r="DDA6">
        <f>'[1]Биология 6'!DDA130</f>
        <v>0</v>
      </c>
      <c r="DDB6">
        <f>'[1]Биология 6'!DDB130</f>
        <v>0</v>
      </c>
      <c r="DDC6">
        <f>'[1]Биология 6'!DDC130</f>
        <v>0</v>
      </c>
      <c r="DDD6">
        <f>'[1]Биология 6'!DDD130</f>
        <v>0</v>
      </c>
      <c r="DDE6">
        <f>'[1]Биология 6'!DDE130</f>
        <v>0</v>
      </c>
      <c r="DDF6">
        <f>'[1]Биология 6'!DDF130</f>
        <v>0</v>
      </c>
      <c r="DDG6">
        <f>'[1]Биология 6'!DDG130</f>
        <v>0</v>
      </c>
      <c r="DDH6">
        <f>'[1]Биология 6'!DDH130</f>
        <v>0</v>
      </c>
      <c r="DDI6">
        <f>'[1]Биология 6'!DDI130</f>
        <v>0</v>
      </c>
      <c r="DDJ6">
        <f>'[1]Биология 6'!DDJ130</f>
        <v>0</v>
      </c>
      <c r="DDK6">
        <f>'[1]Биология 6'!DDK130</f>
        <v>0</v>
      </c>
      <c r="DDL6">
        <f>'[1]Биология 6'!DDL130</f>
        <v>0</v>
      </c>
      <c r="DDM6">
        <f>'[1]Биология 6'!DDM130</f>
        <v>0</v>
      </c>
      <c r="DDN6">
        <f>'[1]Биология 6'!DDN130</f>
        <v>0</v>
      </c>
      <c r="DDO6">
        <f>'[1]Биология 6'!DDO130</f>
        <v>0</v>
      </c>
      <c r="DDP6">
        <f>'[1]Биология 6'!DDP130</f>
        <v>0</v>
      </c>
      <c r="DDQ6">
        <f>'[1]Биология 6'!DDQ130</f>
        <v>0</v>
      </c>
      <c r="DDR6">
        <f>'[1]Биология 6'!DDR130</f>
        <v>0</v>
      </c>
      <c r="DDS6">
        <f>'[1]Биология 6'!DDS130</f>
        <v>0</v>
      </c>
      <c r="DDT6">
        <f>'[1]Биология 6'!DDT130</f>
        <v>0</v>
      </c>
      <c r="DDU6">
        <f>'[1]Биология 6'!DDU130</f>
        <v>0</v>
      </c>
      <c r="DDV6">
        <f>'[1]Биология 6'!DDV130</f>
        <v>0</v>
      </c>
      <c r="DDW6">
        <f>'[1]Биология 6'!DDW130</f>
        <v>0</v>
      </c>
      <c r="DDX6">
        <f>'[1]Биология 6'!DDX130</f>
        <v>0</v>
      </c>
      <c r="DDY6">
        <f>'[1]Биология 6'!DDY130</f>
        <v>0</v>
      </c>
      <c r="DDZ6">
        <f>'[1]Биология 6'!DDZ130</f>
        <v>0</v>
      </c>
      <c r="DEA6">
        <f>'[1]Биология 6'!DEA130</f>
        <v>0</v>
      </c>
      <c r="DEB6">
        <f>'[1]Биология 6'!DEB130</f>
        <v>0</v>
      </c>
      <c r="DEC6">
        <f>'[1]Биология 6'!DEC130</f>
        <v>0</v>
      </c>
      <c r="DED6">
        <f>'[1]Биология 6'!DED130</f>
        <v>0</v>
      </c>
      <c r="DEE6">
        <f>'[1]Биология 6'!DEE130</f>
        <v>0</v>
      </c>
      <c r="DEF6">
        <f>'[1]Биология 6'!DEF130</f>
        <v>0</v>
      </c>
      <c r="DEG6">
        <f>'[1]Биология 6'!DEG130</f>
        <v>0</v>
      </c>
      <c r="DEH6">
        <f>'[1]Биология 6'!DEH130</f>
        <v>0</v>
      </c>
      <c r="DEI6">
        <f>'[1]Биология 6'!DEI130</f>
        <v>0</v>
      </c>
      <c r="DEJ6">
        <f>'[1]Биология 6'!DEJ130</f>
        <v>0</v>
      </c>
      <c r="DEK6">
        <f>'[1]Биология 6'!DEK130</f>
        <v>0</v>
      </c>
      <c r="DEL6">
        <f>'[1]Биология 6'!DEL130</f>
        <v>0</v>
      </c>
      <c r="DEM6">
        <f>'[1]Биология 6'!DEM130</f>
        <v>0</v>
      </c>
      <c r="DEN6">
        <f>'[1]Биология 6'!DEN130</f>
        <v>0</v>
      </c>
      <c r="DEO6">
        <f>'[1]Биология 6'!DEO130</f>
        <v>0</v>
      </c>
      <c r="DEP6">
        <f>'[1]Биология 6'!DEP130</f>
        <v>0</v>
      </c>
      <c r="DEQ6">
        <f>'[1]Биология 6'!DEQ130</f>
        <v>0</v>
      </c>
      <c r="DER6">
        <f>'[1]Биология 6'!DER130</f>
        <v>0</v>
      </c>
      <c r="DES6">
        <f>'[1]Биология 6'!DES130</f>
        <v>0</v>
      </c>
      <c r="DET6">
        <f>'[1]Биология 6'!DET130</f>
        <v>0</v>
      </c>
      <c r="DEU6">
        <f>'[1]Биология 6'!DEU130</f>
        <v>0</v>
      </c>
      <c r="DEV6">
        <f>'[1]Биология 6'!DEV130</f>
        <v>0</v>
      </c>
      <c r="DEW6">
        <f>'[1]Биология 6'!DEW130</f>
        <v>0</v>
      </c>
      <c r="DEX6">
        <f>'[1]Биология 6'!DEX130</f>
        <v>0</v>
      </c>
      <c r="DEY6">
        <f>'[1]Биология 6'!DEY130</f>
        <v>0</v>
      </c>
      <c r="DEZ6">
        <f>'[1]Биология 6'!DEZ130</f>
        <v>0</v>
      </c>
      <c r="DFA6">
        <f>'[1]Биология 6'!DFA130</f>
        <v>0</v>
      </c>
      <c r="DFB6">
        <f>'[1]Биология 6'!DFB130</f>
        <v>0</v>
      </c>
      <c r="DFC6">
        <f>'[1]Биология 6'!DFC130</f>
        <v>0</v>
      </c>
      <c r="DFD6">
        <f>'[1]Биология 6'!DFD130</f>
        <v>0</v>
      </c>
      <c r="DFE6">
        <f>'[1]Биология 6'!DFE130</f>
        <v>0</v>
      </c>
      <c r="DFF6">
        <f>'[1]Биология 6'!DFF130</f>
        <v>0</v>
      </c>
      <c r="DFG6">
        <f>'[1]Биология 6'!DFG130</f>
        <v>0</v>
      </c>
      <c r="DFH6">
        <f>'[1]Биология 6'!DFH130</f>
        <v>0</v>
      </c>
      <c r="DFI6">
        <f>'[1]Биология 6'!DFI130</f>
        <v>0</v>
      </c>
      <c r="DFJ6">
        <f>'[1]Биология 6'!DFJ130</f>
        <v>0</v>
      </c>
      <c r="DFK6">
        <f>'[1]Биология 6'!DFK130</f>
        <v>0</v>
      </c>
      <c r="DFL6">
        <f>'[1]Биология 6'!DFL130</f>
        <v>0</v>
      </c>
      <c r="DFM6">
        <f>'[1]Биология 6'!DFM130</f>
        <v>0</v>
      </c>
      <c r="DFN6">
        <f>'[1]Биология 6'!DFN130</f>
        <v>0</v>
      </c>
      <c r="DFO6">
        <f>'[1]Биология 6'!DFO130</f>
        <v>0</v>
      </c>
      <c r="DFP6">
        <f>'[1]Биология 6'!DFP130</f>
        <v>0</v>
      </c>
      <c r="DFQ6">
        <f>'[1]Биология 6'!DFQ130</f>
        <v>0</v>
      </c>
      <c r="DFR6">
        <f>'[1]Биология 6'!DFR130</f>
        <v>0</v>
      </c>
      <c r="DFS6">
        <f>'[1]Биология 6'!DFS130</f>
        <v>0</v>
      </c>
      <c r="DFT6">
        <f>'[1]Биология 6'!DFT130</f>
        <v>0</v>
      </c>
      <c r="DFU6">
        <f>'[1]Биология 6'!DFU130</f>
        <v>0</v>
      </c>
      <c r="DFV6">
        <f>'[1]Биология 6'!DFV130</f>
        <v>0</v>
      </c>
      <c r="DFW6">
        <f>'[1]Биология 6'!DFW130</f>
        <v>0</v>
      </c>
      <c r="DFX6">
        <f>'[1]Биология 6'!DFX130</f>
        <v>0</v>
      </c>
      <c r="DFY6">
        <f>'[1]Биология 6'!DFY130</f>
        <v>0</v>
      </c>
      <c r="DFZ6">
        <f>'[1]Биология 6'!DFZ130</f>
        <v>0</v>
      </c>
      <c r="DGA6">
        <f>'[1]Биология 6'!DGA130</f>
        <v>0</v>
      </c>
      <c r="DGB6">
        <f>'[1]Биология 6'!DGB130</f>
        <v>0</v>
      </c>
      <c r="DGC6">
        <f>'[1]Биология 6'!DGC130</f>
        <v>0</v>
      </c>
      <c r="DGD6">
        <f>'[1]Биология 6'!DGD130</f>
        <v>0</v>
      </c>
      <c r="DGE6">
        <f>'[1]Биология 6'!DGE130</f>
        <v>0</v>
      </c>
      <c r="DGF6">
        <f>'[1]Биология 6'!DGF130</f>
        <v>0</v>
      </c>
      <c r="DGG6">
        <f>'[1]Биология 6'!DGG130</f>
        <v>0</v>
      </c>
      <c r="DGH6">
        <f>'[1]Биология 6'!DGH130</f>
        <v>0</v>
      </c>
      <c r="DGI6">
        <f>'[1]Биология 6'!DGI130</f>
        <v>0</v>
      </c>
      <c r="DGJ6">
        <f>'[1]Биология 6'!DGJ130</f>
        <v>0</v>
      </c>
      <c r="DGK6">
        <f>'[1]Биология 6'!DGK130</f>
        <v>0</v>
      </c>
      <c r="DGL6">
        <f>'[1]Биология 6'!DGL130</f>
        <v>0</v>
      </c>
      <c r="DGM6">
        <f>'[1]Биология 6'!DGM130</f>
        <v>0</v>
      </c>
      <c r="DGN6">
        <f>'[1]Биология 6'!DGN130</f>
        <v>0</v>
      </c>
      <c r="DGO6">
        <f>'[1]Биология 6'!DGO130</f>
        <v>0</v>
      </c>
      <c r="DGP6">
        <f>'[1]Биология 6'!DGP130</f>
        <v>0</v>
      </c>
      <c r="DGQ6">
        <f>'[1]Биология 6'!DGQ130</f>
        <v>0</v>
      </c>
      <c r="DGR6">
        <f>'[1]Биология 6'!DGR130</f>
        <v>0</v>
      </c>
      <c r="DGS6">
        <f>'[1]Биология 6'!DGS130</f>
        <v>0</v>
      </c>
      <c r="DGT6">
        <f>'[1]Биология 6'!DGT130</f>
        <v>0</v>
      </c>
      <c r="DGU6">
        <f>'[1]Биология 6'!DGU130</f>
        <v>0</v>
      </c>
      <c r="DGV6">
        <f>'[1]Биология 6'!DGV130</f>
        <v>0</v>
      </c>
      <c r="DGW6">
        <f>'[1]Биология 6'!DGW130</f>
        <v>0</v>
      </c>
      <c r="DGX6">
        <f>'[1]Биология 6'!DGX130</f>
        <v>0</v>
      </c>
      <c r="DGY6">
        <f>'[1]Биология 6'!DGY130</f>
        <v>0</v>
      </c>
      <c r="DGZ6">
        <f>'[1]Биология 6'!DGZ130</f>
        <v>0</v>
      </c>
      <c r="DHA6">
        <f>'[1]Биология 6'!DHA130</f>
        <v>0</v>
      </c>
      <c r="DHB6">
        <f>'[1]Биология 6'!DHB130</f>
        <v>0</v>
      </c>
      <c r="DHC6">
        <f>'[1]Биология 6'!DHC130</f>
        <v>0</v>
      </c>
      <c r="DHD6">
        <f>'[1]Биология 6'!DHD130</f>
        <v>0</v>
      </c>
      <c r="DHE6">
        <f>'[1]Биология 6'!DHE130</f>
        <v>0</v>
      </c>
      <c r="DHF6">
        <f>'[1]Биология 6'!DHF130</f>
        <v>0</v>
      </c>
      <c r="DHG6">
        <f>'[1]Биология 6'!DHG130</f>
        <v>0</v>
      </c>
      <c r="DHH6">
        <f>'[1]Биология 6'!DHH130</f>
        <v>0</v>
      </c>
      <c r="DHI6">
        <f>'[1]Биология 6'!DHI130</f>
        <v>0</v>
      </c>
      <c r="DHJ6">
        <f>'[1]Биология 6'!DHJ130</f>
        <v>0</v>
      </c>
      <c r="DHK6">
        <f>'[1]Биология 6'!DHK130</f>
        <v>0</v>
      </c>
      <c r="DHL6">
        <f>'[1]Биология 6'!DHL130</f>
        <v>0</v>
      </c>
      <c r="DHM6">
        <f>'[1]Биология 6'!DHM130</f>
        <v>0</v>
      </c>
      <c r="DHN6">
        <f>'[1]Биология 6'!DHN130</f>
        <v>0</v>
      </c>
      <c r="DHO6">
        <f>'[1]Биология 6'!DHO130</f>
        <v>0</v>
      </c>
      <c r="DHP6">
        <f>'[1]Биология 6'!DHP130</f>
        <v>0</v>
      </c>
      <c r="DHQ6">
        <f>'[1]Биология 6'!DHQ130</f>
        <v>0</v>
      </c>
      <c r="DHR6">
        <f>'[1]Биология 6'!DHR130</f>
        <v>0</v>
      </c>
      <c r="DHS6">
        <f>'[1]Биология 6'!DHS130</f>
        <v>0</v>
      </c>
      <c r="DHT6">
        <f>'[1]Биология 6'!DHT130</f>
        <v>0</v>
      </c>
      <c r="DHU6">
        <f>'[1]Биология 6'!DHU130</f>
        <v>0</v>
      </c>
      <c r="DHV6">
        <f>'[1]Биология 6'!DHV130</f>
        <v>0</v>
      </c>
      <c r="DHW6">
        <f>'[1]Биология 6'!DHW130</f>
        <v>0</v>
      </c>
      <c r="DHX6">
        <f>'[1]Биология 6'!DHX130</f>
        <v>0</v>
      </c>
      <c r="DHY6">
        <f>'[1]Биология 6'!DHY130</f>
        <v>0</v>
      </c>
      <c r="DHZ6">
        <f>'[1]Биология 6'!DHZ130</f>
        <v>0</v>
      </c>
      <c r="DIA6">
        <f>'[1]Биология 6'!DIA130</f>
        <v>0</v>
      </c>
      <c r="DIB6">
        <f>'[1]Биология 6'!DIB130</f>
        <v>0</v>
      </c>
      <c r="DIC6">
        <f>'[1]Биология 6'!DIC130</f>
        <v>0</v>
      </c>
      <c r="DID6">
        <f>'[1]Биология 6'!DID130</f>
        <v>0</v>
      </c>
      <c r="DIE6">
        <f>'[1]Биология 6'!DIE130</f>
        <v>0</v>
      </c>
      <c r="DIF6">
        <f>'[1]Биология 6'!DIF130</f>
        <v>0</v>
      </c>
      <c r="DIG6">
        <f>'[1]Биология 6'!DIG130</f>
        <v>0</v>
      </c>
      <c r="DIH6">
        <f>'[1]Биология 6'!DIH130</f>
        <v>0</v>
      </c>
      <c r="DII6">
        <f>'[1]Биология 6'!DII130</f>
        <v>0</v>
      </c>
      <c r="DIJ6">
        <f>'[1]Биология 6'!DIJ130</f>
        <v>0</v>
      </c>
      <c r="DIK6">
        <f>'[1]Биология 6'!DIK130</f>
        <v>0</v>
      </c>
      <c r="DIL6">
        <f>'[1]Биология 6'!DIL130</f>
        <v>0</v>
      </c>
      <c r="DIM6">
        <f>'[1]Биология 6'!DIM130</f>
        <v>0</v>
      </c>
      <c r="DIN6">
        <f>'[1]Биология 6'!DIN130</f>
        <v>0</v>
      </c>
      <c r="DIO6">
        <f>'[1]Биология 6'!DIO130</f>
        <v>0</v>
      </c>
      <c r="DIP6">
        <f>'[1]Биология 6'!DIP130</f>
        <v>0</v>
      </c>
      <c r="DIQ6">
        <f>'[1]Биология 6'!DIQ130</f>
        <v>0</v>
      </c>
      <c r="DIR6">
        <f>'[1]Биология 6'!DIR130</f>
        <v>0</v>
      </c>
      <c r="DIS6">
        <f>'[1]Биология 6'!DIS130</f>
        <v>0</v>
      </c>
      <c r="DIT6">
        <f>'[1]Биология 6'!DIT130</f>
        <v>0</v>
      </c>
      <c r="DIU6">
        <f>'[1]Биология 6'!DIU130</f>
        <v>0</v>
      </c>
      <c r="DIV6">
        <f>'[1]Биология 6'!DIV130</f>
        <v>0</v>
      </c>
      <c r="DIW6">
        <f>'[1]Биология 6'!DIW130</f>
        <v>0</v>
      </c>
      <c r="DIX6">
        <f>'[1]Биология 6'!DIX130</f>
        <v>0</v>
      </c>
      <c r="DIY6">
        <f>'[1]Биология 6'!DIY130</f>
        <v>0</v>
      </c>
      <c r="DIZ6">
        <f>'[1]Биология 6'!DIZ130</f>
        <v>0</v>
      </c>
      <c r="DJA6">
        <f>'[1]Биология 6'!DJA130</f>
        <v>0</v>
      </c>
      <c r="DJB6">
        <f>'[1]Биология 6'!DJB130</f>
        <v>0</v>
      </c>
      <c r="DJC6">
        <f>'[1]Биология 6'!DJC130</f>
        <v>0</v>
      </c>
      <c r="DJD6">
        <f>'[1]Биология 6'!DJD130</f>
        <v>0</v>
      </c>
      <c r="DJE6">
        <f>'[1]Биология 6'!DJE130</f>
        <v>0</v>
      </c>
      <c r="DJF6">
        <f>'[1]Биология 6'!DJF130</f>
        <v>0</v>
      </c>
      <c r="DJG6">
        <f>'[1]Биология 6'!DJG130</f>
        <v>0</v>
      </c>
      <c r="DJH6">
        <f>'[1]Биология 6'!DJH130</f>
        <v>0</v>
      </c>
      <c r="DJI6">
        <f>'[1]Биология 6'!DJI130</f>
        <v>0</v>
      </c>
      <c r="DJJ6">
        <f>'[1]Биология 6'!DJJ130</f>
        <v>0</v>
      </c>
      <c r="DJK6">
        <f>'[1]Биология 6'!DJK130</f>
        <v>0</v>
      </c>
      <c r="DJL6">
        <f>'[1]Биология 6'!DJL130</f>
        <v>0</v>
      </c>
      <c r="DJM6">
        <f>'[1]Биология 6'!DJM130</f>
        <v>0</v>
      </c>
      <c r="DJN6">
        <f>'[1]Биология 6'!DJN130</f>
        <v>0</v>
      </c>
      <c r="DJO6">
        <f>'[1]Биология 6'!DJO130</f>
        <v>0</v>
      </c>
      <c r="DJP6">
        <f>'[1]Биология 6'!DJP130</f>
        <v>0</v>
      </c>
      <c r="DJQ6">
        <f>'[1]Биология 6'!DJQ130</f>
        <v>0</v>
      </c>
      <c r="DJR6">
        <f>'[1]Биология 6'!DJR130</f>
        <v>0</v>
      </c>
      <c r="DJS6">
        <f>'[1]Биология 6'!DJS130</f>
        <v>0</v>
      </c>
      <c r="DJT6">
        <f>'[1]Биология 6'!DJT130</f>
        <v>0</v>
      </c>
      <c r="DJU6">
        <f>'[1]Биология 6'!DJU130</f>
        <v>0</v>
      </c>
      <c r="DJV6">
        <f>'[1]Биология 6'!DJV130</f>
        <v>0</v>
      </c>
      <c r="DJW6">
        <f>'[1]Биология 6'!DJW130</f>
        <v>0</v>
      </c>
      <c r="DJX6">
        <f>'[1]Биология 6'!DJX130</f>
        <v>0</v>
      </c>
      <c r="DJY6">
        <f>'[1]Биология 6'!DJY130</f>
        <v>0</v>
      </c>
      <c r="DJZ6">
        <f>'[1]Биология 6'!DJZ130</f>
        <v>0</v>
      </c>
      <c r="DKA6">
        <f>'[1]Биология 6'!DKA130</f>
        <v>0</v>
      </c>
      <c r="DKB6">
        <f>'[1]Биология 6'!DKB130</f>
        <v>0</v>
      </c>
      <c r="DKC6">
        <f>'[1]Биология 6'!DKC130</f>
        <v>0</v>
      </c>
      <c r="DKD6">
        <f>'[1]Биология 6'!DKD130</f>
        <v>0</v>
      </c>
      <c r="DKE6">
        <f>'[1]Биология 6'!DKE130</f>
        <v>0</v>
      </c>
      <c r="DKF6">
        <f>'[1]Биология 6'!DKF130</f>
        <v>0</v>
      </c>
      <c r="DKG6">
        <f>'[1]Биология 6'!DKG130</f>
        <v>0</v>
      </c>
      <c r="DKH6">
        <f>'[1]Биология 6'!DKH130</f>
        <v>0</v>
      </c>
      <c r="DKI6">
        <f>'[1]Биология 6'!DKI130</f>
        <v>0</v>
      </c>
      <c r="DKJ6">
        <f>'[1]Биология 6'!DKJ130</f>
        <v>0</v>
      </c>
      <c r="DKK6">
        <f>'[1]Биология 6'!DKK130</f>
        <v>0</v>
      </c>
      <c r="DKL6">
        <f>'[1]Биология 6'!DKL130</f>
        <v>0</v>
      </c>
      <c r="DKM6">
        <f>'[1]Биология 6'!DKM130</f>
        <v>0</v>
      </c>
      <c r="DKN6">
        <f>'[1]Биология 6'!DKN130</f>
        <v>0</v>
      </c>
      <c r="DKO6">
        <f>'[1]Биология 6'!DKO130</f>
        <v>0</v>
      </c>
      <c r="DKP6">
        <f>'[1]Биология 6'!DKP130</f>
        <v>0</v>
      </c>
      <c r="DKQ6">
        <f>'[1]Биология 6'!DKQ130</f>
        <v>0</v>
      </c>
      <c r="DKR6">
        <f>'[1]Биология 6'!DKR130</f>
        <v>0</v>
      </c>
      <c r="DKS6">
        <f>'[1]Биология 6'!DKS130</f>
        <v>0</v>
      </c>
      <c r="DKT6">
        <f>'[1]Биология 6'!DKT130</f>
        <v>0</v>
      </c>
      <c r="DKU6">
        <f>'[1]Биология 6'!DKU130</f>
        <v>0</v>
      </c>
      <c r="DKV6">
        <f>'[1]Биология 6'!DKV130</f>
        <v>0</v>
      </c>
      <c r="DKW6">
        <f>'[1]Биология 6'!DKW130</f>
        <v>0</v>
      </c>
      <c r="DKX6">
        <f>'[1]Биология 6'!DKX130</f>
        <v>0</v>
      </c>
      <c r="DKY6">
        <f>'[1]Биология 6'!DKY130</f>
        <v>0</v>
      </c>
      <c r="DKZ6">
        <f>'[1]Биология 6'!DKZ130</f>
        <v>0</v>
      </c>
      <c r="DLA6">
        <f>'[1]Биология 6'!DLA130</f>
        <v>0</v>
      </c>
      <c r="DLB6">
        <f>'[1]Биология 6'!DLB130</f>
        <v>0</v>
      </c>
      <c r="DLC6">
        <f>'[1]Биология 6'!DLC130</f>
        <v>0</v>
      </c>
      <c r="DLD6">
        <f>'[1]Биология 6'!DLD130</f>
        <v>0</v>
      </c>
      <c r="DLE6">
        <f>'[1]Биология 6'!DLE130</f>
        <v>0</v>
      </c>
      <c r="DLF6">
        <f>'[1]Биология 6'!DLF130</f>
        <v>0</v>
      </c>
      <c r="DLG6">
        <f>'[1]Биология 6'!DLG130</f>
        <v>0</v>
      </c>
      <c r="DLH6">
        <f>'[1]Биология 6'!DLH130</f>
        <v>0</v>
      </c>
      <c r="DLI6">
        <f>'[1]Биология 6'!DLI130</f>
        <v>0</v>
      </c>
      <c r="DLJ6">
        <f>'[1]Биология 6'!DLJ130</f>
        <v>0</v>
      </c>
      <c r="DLK6">
        <f>'[1]Биология 6'!DLK130</f>
        <v>0</v>
      </c>
      <c r="DLL6">
        <f>'[1]Биология 6'!DLL130</f>
        <v>0</v>
      </c>
      <c r="DLM6">
        <f>'[1]Биология 6'!DLM130</f>
        <v>0</v>
      </c>
      <c r="DLN6">
        <f>'[1]Биология 6'!DLN130</f>
        <v>0</v>
      </c>
      <c r="DLO6">
        <f>'[1]Биология 6'!DLO130</f>
        <v>0</v>
      </c>
      <c r="DLP6">
        <f>'[1]Биология 6'!DLP130</f>
        <v>0</v>
      </c>
      <c r="DLQ6">
        <f>'[1]Биология 6'!DLQ130</f>
        <v>0</v>
      </c>
      <c r="DLR6">
        <f>'[1]Биология 6'!DLR130</f>
        <v>0</v>
      </c>
      <c r="DLS6">
        <f>'[1]Биология 6'!DLS130</f>
        <v>0</v>
      </c>
      <c r="DLT6">
        <f>'[1]Биология 6'!DLT130</f>
        <v>0</v>
      </c>
      <c r="DLU6">
        <f>'[1]Биология 6'!DLU130</f>
        <v>0</v>
      </c>
      <c r="DLV6">
        <f>'[1]Биология 6'!DLV130</f>
        <v>0</v>
      </c>
      <c r="DLW6">
        <f>'[1]Биология 6'!DLW130</f>
        <v>0</v>
      </c>
      <c r="DLX6">
        <f>'[1]Биология 6'!DLX130</f>
        <v>0</v>
      </c>
      <c r="DLY6">
        <f>'[1]Биология 6'!DLY130</f>
        <v>0</v>
      </c>
      <c r="DLZ6">
        <f>'[1]Биология 6'!DLZ130</f>
        <v>0</v>
      </c>
      <c r="DMA6">
        <f>'[1]Биология 6'!DMA130</f>
        <v>0</v>
      </c>
      <c r="DMB6">
        <f>'[1]Биология 6'!DMB130</f>
        <v>0</v>
      </c>
      <c r="DMC6">
        <f>'[1]Биология 6'!DMC130</f>
        <v>0</v>
      </c>
      <c r="DMD6">
        <f>'[1]Биология 6'!DMD130</f>
        <v>0</v>
      </c>
      <c r="DME6">
        <f>'[1]Биология 6'!DME130</f>
        <v>0</v>
      </c>
      <c r="DMF6">
        <f>'[1]Биология 6'!DMF130</f>
        <v>0</v>
      </c>
      <c r="DMG6">
        <f>'[1]Биология 6'!DMG130</f>
        <v>0</v>
      </c>
      <c r="DMH6">
        <f>'[1]Биология 6'!DMH130</f>
        <v>0</v>
      </c>
      <c r="DMI6">
        <f>'[1]Биология 6'!DMI130</f>
        <v>0</v>
      </c>
      <c r="DMJ6">
        <f>'[1]Биология 6'!DMJ130</f>
        <v>0</v>
      </c>
      <c r="DMK6">
        <f>'[1]Биология 6'!DMK130</f>
        <v>0</v>
      </c>
      <c r="DML6">
        <f>'[1]Биология 6'!DML130</f>
        <v>0</v>
      </c>
      <c r="DMM6">
        <f>'[1]Биология 6'!DMM130</f>
        <v>0</v>
      </c>
      <c r="DMN6">
        <f>'[1]Биология 6'!DMN130</f>
        <v>0</v>
      </c>
      <c r="DMO6">
        <f>'[1]Биология 6'!DMO130</f>
        <v>0</v>
      </c>
      <c r="DMP6">
        <f>'[1]Биология 6'!DMP130</f>
        <v>0</v>
      </c>
      <c r="DMQ6">
        <f>'[1]Биология 6'!DMQ130</f>
        <v>0</v>
      </c>
      <c r="DMR6">
        <f>'[1]Биология 6'!DMR130</f>
        <v>0</v>
      </c>
      <c r="DMS6">
        <f>'[1]Биология 6'!DMS130</f>
        <v>0</v>
      </c>
      <c r="DMT6">
        <f>'[1]Биология 6'!DMT130</f>
        <v>0</v>
      </c>
      <c r="DMU6">
        <f>'[1]Биология 6'!DMU130</f>
        <v>0</v>
      </c>
      <c r="DMV6">
        <f>'[1]Биология 6'!DMV130</f>
        <v>0</v>
      </c>
      <c r="DMW6">
        <f>'[1]Биология 6'!DMW130</f>
        <v>0</v>
      </c>
      <c r="DMX6">
        <f>'[1]Биология 6'!DMX130</f>
        <v>0</v>
      </c>
      <c r="DMY6">
        <f>'[1]Биология 6'!DMY130</f>
        <v>0</v>
      </c>
      <c r="DMZ6">
        <f>'[1]Биология 6'!DMZ130</f>
        <v>0</v>
      </c>
      <c r="DNA6">
        <f>'[1]Биология 6'!DNA130</f>
        <v>0</v>
      </c>
      <c r="DNB6">
        <f>'[1]Биология 6'!DNB130</f>
        <v>0</v>
      </c>
      <c r="DNC6">
        <f>'[1]Биология 6'!DNC130</f>
        <v>0</v>
      </c>
      <c r="DND6">
        <f>'[1]Биология 6'!DND130</f>
        <v>0</v>
      </c>
      <c r="DNE6">
        <f>'[1]Биология 6'!DNE130</f>
        <v>0</v>
      </c>
      <c r="DNF6">
        <f>'[1]Биология 6'!DNF130</f>
        <v>0</v>
      </c>
      <c r="DNG6">
        <f>'[1]Биология 6'!DNG130</f>
        <v>0</v>
      </c>
      <c r="DNH6">
        <f>'[1]Биология 6'!DNH130</f>
        <v>0</v>
      </c>
      <c r="DNI6">
        <f>'[1]Биология 6'!DNI130</f>
        <v>0</v>
      </c>
      <c r="DNJ6">
        <f>'[1]Биология 6'!DNJ130</f>
        <v>0</v>
      </c>
      <c r="DNK6">
        <f>'[1]Биология 6'!DNK130</f>
        <v>0</v>
      </c>
      <c r="DNL6">
        <f>'[1]Биология 6'!DNL130</f>
        <v>0</v>
      </c>
      <c r="DNM6">
        <f>'[1]Биология 6'!DNM130</f>
        <v>0</v>
      </c>
      <c r="DNN6">
        <f>'[1]Биология 6'!DNN130</f>
        <v>0</v>
      </c>
      <c r="DNO6">
        <f>'[1]Биология 6'!DNO130</f>
        <v>0</v>
      </c>
      <c r="DNP6">
        <f>'[1]Биология 6'!DNP130</f>
        <v>0</v>
      </c>
      <c r="DNQ6">
        <f>'[1]Биология 6'!DNQ130</f>
        <v>0</v>
      </c>
      <c r="DNR6">
        <f>'[1]Биология 6'!DNR130</f>
        <v>0</v>
      </c>
      <c r="DNS6">
        <f>'[1]Биология 6'!DNS130</f>
        <v>0</v>
      </c>
      <c r="DNT6">
        <f>'[1]Биология 6'!DNT130</f>
        <v>0</v>
      </c>
      <c r="DNU6">
        <f>'[1]Биология 6'!DNU130</f>
        <v>0</v>
      </c>
      <c r="DNV6">
        <f>'[1]Биология 6'!DNV130</f>
        <v>0</v>
      </c>
      <c r="DNW6">
        <f>'[1]Биология 6'!DNW130</f>
        <v>0</v>
      </c>
      <c r="DNX6">
        <f>'[1]Биология 6'!DNX130</f>
        <v>0</v>
      </c>
      <c r="DNY6">
        <f>'[1]Биология 6'!DNY130</f>
        <v>0</v>
      </c>
      <c r="DNZ6">
        <f>'[1]Биология 6'!DNZ130</f>
        <v>0</v>
      </c>
      <c r="DOA6">
        <f>'[1]Биология 6'!DOA130</f>
        <v>0</v>
      </c>
      <c r="DOB6">
        <f>'[1]Биология 6'!DOB130</f>
        <v>0</v>
      </c>
      <c r="DOC6">
        <f>'[1]Биология 6'!DOC130</f>
        <v>0</v>
      </c>
      <c r="DOD6">
        <f>'[1]Биология 6'!DOD130</f>
        <v>0</v>
      </c>
      <c r="DOE6">
        <f>'[1]Биология 6'!DOE130</f>
        <v>0</v>
      </c>
      <c r="DOF6">
        <f>'[1]Биология 6'!DOF130</f>
        <v>0</v>
      </c>
      <c r="DOG6">
        <f>'[1]Биология 6'!DOG130</f>
        <v>0</v>
      </c>
      <c r="DOH6">
        <f>'[1]Биология 6'!DOH130</f>
        <v>0</v>
      </c>
      <c r="DOI6">
        <f>'[1]Биология 6'!DOI130</f>
        <v>0</v>
      </c>
      <c r="DOJ6">
        <f>'[1]Биология 6'!DOJ130</f>
        <v>0</v>
      </c>
      <c r="DOK6">
        <f>'[1]Биология 6'!DOK130</f>
        <v>0</v>
      </c>
      <c r="DOL6">
        <f>'[1]Биология 6'!DOL130</f>
        <v>0</v>
      </c>
      <c r="DOM6">
        <f>'[1]Биология 6'!DOM130</f>
        <v>0</v>
      </c>
      <c r="DON6">
        <f>'[1]Биология 6'!DON130</f>
        <v>0</v>
      </c>
      <c r="DOO6">
        <f>'[1]Биология 6'!DOO130</f>
        <v>0</v>
      </c>
      <c r="DOP6">
        <f>'[1]Биология 6'!DOP130</f>
        <v>0</v>
      </c>
      <c r="DOQ6">
        <f>'[1]Биология 6'!DOQ130</f>
        <v>0</v>
      </c>
      <c r="DOR6">
        <f>'[1]Биология 6'!DOR130</f>
        <v>0</v>
      </c>
      <c r="DOS6">
        <f>'[1]Биология 6'!DOS130</f>
        <v>0</v>
      </c>
      <c r="DOT6">
        <f>'[1]Биология 6'!DOT130</f>
        <v>0</v>
      </c>
      <c r="DOU6">
        <f>'[1]Биология 6'!DOU130</f>
        <v>0</v>
      </c>
      <c r="DOV6">
        <f>'[1]Биология 6'!DOV130</f>
        <v>0</v>
      </c>
      <c r="DOW6">
        <f>'[1]Биология 6'!DOW130</f>
        <v>0</v>
      </c>
      <c r="DOX6">
        <f>'[1]Биология 6'!DOX130</f>
        <v>0</v>
      </c>
      <c r="DOY6">
        <f>'[1]Биология 6'!DOY130</f>
        <v>0</v>
      </c>
      <c r="DOZ6">
        <f>'[1]Биология 6'!DOZ130</f>
        <v>0</v>
      </c>
      <c r="DPA6">
        <f>'[1]Биология 6'!DPA130</f>
        <v>0</v>
      </c>
      <c r="DPB6">
        <f>'[1]Биология 6'!DPB130</f>
        <v>0</v>
      </c>
      <c r="DPC6">
        <f>'[1]Биология 6'!DPC130</f>
        <v>0</v>
      </c>
      <c r="DPD6">
        <f>'[1]Биология 6'!DPD130</f>
        <v>0</v>
      </c>
      <c r="DPE6">
        <f>'[1]Биология 6'!DPE130</f>
        <v>0</v>
      </c>
      <c r="DPF6">
        <f>'[1]Биология 6'!DPF130</f>
        <v>0</v>
      </c>
      <c r="DPG6">
        <f>'[1]Биология 6'!DPG130</f>
        <v>0</v>
      </c>
      <c r="DPH6">
        <f>'[1]Биология 6'!DPH130</f>
        <v>0</v>
      </c>
      <c r="DPI6">
        <f>'[1]Биология 6'!DPI130</f>
        <v>0</v>
      </c>
      <c r="DPJ6">
        <f>'[1]Биология 6'!DPJ130</f>
        <v>0</v>
      </c>
      <c r="DPK6">
        <f>'[1]Биология 6'!DPK130</f>
        <v>0</v>
      </c>
      <c r="DPL6">
        <f>'[1]Биология 6'!DPL130</f>
        <v>0</v>
      </c>
      <c r="DPM6">
        <f>'[1]Биология 6'!DPM130</f>
        <v>0</v>
      </c>
      <c r="DPN6">
        <f>'[1]Биология 6'!DPN130</f>
        <v>0</v>
      </c>
      <c r="DPO6">
        <f>'[1]Биология 6'!DPO130</f>
        <v>0</v>
      </c>
      <c r="DPP6">
        <f>'[1]Биология 6'!DPP130</f>
        <v>0</v>
      </c>
      <c r="DPQ6">
        <f>'[1]Биология 6'!DPQ130</f>
        <v>0</v>
      </c>
      <c r="DPR6">
        <f>'[1]Биология 6'!DPR130</f>
        <v>0</v>
      </c>
      <c r="DPS6">
        <f>'[1]Биология 6'!DPS130</f>
        <v>0</v>
      </c>
      <c r="DPT6">
        <f>'[1]Биология 6'!DPT130</f>
        <v>0</v>
      </c>
      <c r="DPU6">
        <f>'[1]Биология 6'!DPU130</f>
        <v>0</v>
      </c>
      <c r="DPV6">
        <f>'[1]Биология 6'!DPV130</f>
        <v>0</v>
      </c>
      <c r="DPW6">
        <f>'[1]Биология 6'!DPW130</f>
        <v>0</v>
      </c>
      <c r="DPX6">
        <f>'[1]Биология 6'!DPX130</f>
        <v>0</v>
      </c>
      <c r="DPY6">
        <f>'[1]Биология 6'!DPY130</f>
        <v>0</v>
      </c>
      <c r="DPZ6">
        <f>'[1]Биология 6'!DPZ130</f>
        <v>0</v>
      </c>
      <c r="DQA6">
        <f>'[1]Биология 6'!DQA130</f>
        <v>0</v>
      </c>
      <c r="DQB6">
        <f>'[1]Биология 6'!DQB130</f>
        <v>0</v>
      </c>
      <c r="DQC6">
        <f>'[1]Биология 6'!DQC130</f>
        <v>0</v>
      </c>
      <c r="DQD6">
        <f>'[1]Биология 6'!DQD130</f>
        <v>0</v>
      </c>
      <c r="DQE6">
        <f>'[1]Биология 6'!DQE130</f>
        <v>0</v>
      </c>
      <c r="DQF6">
        <f>'[1]Биология 6'!DQF130</f>
        <v>0</v>
      </c>
      <c r="DQG6">
        <f>'[1]Биология 6'!DQG130</f>
        <v>0</v>
      </c>
      <c r="DQH6">
        <f>'[1]Биология 6'!DQH130</f>
        <v>0</v>
      </c>
      <c r="DQI6">
        <f>'[1]Биология 6'!DQI130</f>
        <v>0</v>
      </c>
      <c r="DQJ6">
        <f>'[1]Биология 6'!DQJ130</f>
        <v>0</v>
      </c>
      <c r="DQK6">
        <f>'[1]Биология 6'!DQK130</f>
        <v>0</v>
      </c>
      <c r="DQL6">
        <f>'[1]Биология 6'!DQL130</f>
        <v>0</v>
      </c>
      <c r="DQM6">
        <f>'[1]Биология 6'!DQM130</f>
        <v>0</v>
      </c>
      <c r="DQN6">
        <f>'[1]Биология 6'!DQN130</f>
        <v>0</v>
      </c>
      <c r="DQO6">
        <f>'[1]Биология 6'!DQO130</f>
        <v>0</v>
      </c>
      <c r="DQP6">
        <f>'[1]Биология 6'!DQP130</f>
        <v>0</v>
      </c>
      <c r="DQQ6">
        <f>'[1]Биология 6'!DQQ130</f>
        <v>0</v>
      </c>
      <c r="DQR6">
        <f>'[1]Биология 6'!DQR130</f>
        <v>0</v>
      </c>
      <c r="DQS6">
        <f>'[1]Биология 6'!DQS130</f>
        <v>0</v>
      </c>
      <c r="DQT6">
        <f>'[1]Биология 6'!DQT130</f>
        <v>0</v>
      </c>
      <c r="DQU6">
        <f>'[1]Биология 6'!DQU130</f>
        <v>0</v>
      </c>
      <c r="DQV6">
        <f>'[1]Биология 6'!DQV130</f>
        <v>0</v>
      </c>
      <c r="DQW6">
        <f>'[1]Биология 6'!DQW130</f>
        <v>0</v>
      </c>
      <c r="DQX6">
        <f>'[1]Биология 6'!DQX130</f>
        <v>0</v>
      </c>
      <c r="DQY6">
        <f>'[1]Биология 6'!DQY130</f>
        <v>0</v>
      </c>
      <c r="DQZ6">
        <f>'[1]Биология 6'!DQZ130</f>
        <v>0</v>
      </c>
      <c r="DRA6">
        <f>'[1]Биология 6'!DRA130</f>
        <v>0</v>
      </c>
      <c r="DRB6">
        <f>'[1]Биология 6'!DRB130</f>
        <v>0</v>
      </c>
      <c r="DRC6">
        <f>'[1]Биология 6'!DRC130</f>
        <v>0</v>
      </c>
      <c r="DRD6">
        <f>'[1]Биология 6'!DRD130</f>
        <v>0</v>
      </c>
      <c r="DRE6">
        <f>'[1]Биология 6'!DRE130</f>
        <v>0</v>
      </c>
      <c r="DRF6">
        <f>'[1]Биология 6'!DRF130</f>
        <v>0</v>
      </c>
      <c r="DRG6">
        <f>'[1]Биология 6'!DRG130</f>
        <v>0</v>
      </c>
      <c r="DRH6">
        <f>'[1]Биология 6'!DRH130</f>
        <v>0</v>
      </c>
      <c r="DRI6">
        <f>'[1]Биология 6'!DRI130</f>
        <v>0</v>
      </c>
      <c r="DRJ6">
        <f>'[1]Биология 6'!DRJ130</f>
        <v>0</v>
      </c>
      <c r="DRK6">
        <f>'[1]Биология 6'!DRK130</f>
        <v>0</v>
      </c>
      <c r="DRL6">
        <f>'[1]Биология 6'!DRL130</f>
        <v>0</v>
      </c>
      <c r="DRM6">
        <f>'[1]Биология 6'!DRM130</f>
        <v>0</v>
      </c>
      <c r="DRN6">
        <f>'[1]Биология 6'!DRN130</f>
        <v>0</v>
      </c>
      <c r="DRO6">
        <f>'[1]Биология 6'!DRO130</f>
        <v>0</v>
      </c>
      <c r="DRP6">
        <f>'[1]Биология 6'!DRP130</f>
        <v>0</v>
      </c>
      <c r="DRQ6">
        <f>'[1]Биология 6'!DRQ130</f>
        <v>0</v>
      </c>
      <c r="DRR6">
        <f>'[1]Биология 6'!DRR130</f>
        <v>0</v>
      </c>
      <c r="DRS6">
        <f>'[1]Биология 6'!DRS130</f>
        <v>0</v>
      </c>
      <c r="DRT6">
        <f>'[1]Биология 6'!DRT130</f>
        <v>0</v>
      </c>
      <c r="DRU6">
        <f>'[1]Биология 6'!DRU130</f>
        <v>0</v>
      </c>
      <c r="DRV6">
        <f>'[1]Биология 6'!DRV130</f>
        <v>0</v>
      </c>
      <c r="DRW6">
        <f>'[1]Биология 6'!DRW130</f>
        <v>0</v>
      </c>
      <c r="DRX6">
        <f>'[1]Биология 6'!DRX130</f>
        <v>0</v>
      </c>
      <c r="DRY6">
        <f>'[1]Биология 6'!DRY130</f>
        <v>0</v>
      </c>
      <c r="DRZ6">
        <f>'[1]Биология 6'!DRZ130</f>
        <v>0</v>
      </c>
      <c r="DSA6">
        <f>'[1]Биология 6'!DSA130</f>
        <v>0</v>
      </c>
      <c r="DSB6">
        <f>'[1]Биология 6'!DSB130</f>
        <v>0</v>
      </c>
      <c r="DSC6">
        <f>'[1]Биология 6'!DSC130</f>
        <v>0</v>
      </c>
      <c r="DSD6">
        <f>'[1]Биология 6'!DSD130</f>
        <v>0</v>
      </c>
      <c r="DSE6">
        <f>'[1]Биология 6'!DSE130</f>
        <v>0</v>
      </c>
      <c r="DSF6">
        <f>'[1]Биология 6'!DSF130</f>
        <v>0</v>
      </c>
      <c r="DSG6">
        <f>'[1]Биология 6'!DSG130</f>
        <v>0</v>
      </c>
      <c r="DSH6">
        <f>'[1]Биология 6'!DSH130</f>
        <v>0</v>
      </c>
      <c r="DSI6">
        <f>'[1]Биология 6'!DSI130</f>
        <v>0</v>
      </c>
      <c r="DSJ6">
        <f>'[1]Биология 6'!DSJ130</f>
        <v>0</v>
      </c>
      <c r="DSK6">
        <f>'[1]Биология 6'!DSK130</f>
        <v>0</v>
      </c>
      <c r="DSL6">
        <f>'[1]Биология 6'!DSL130</f>
        <v>0</v>
      </c>
      <c r="DSM6">
        <f>'[1]Биология 6'!DSM130</f>
        <v>0</v>
      </c>
      <c r="DSN6">
        <f>'[1]Биология 6'!DSN130</f>
        <v>0</v>
      </c>
      <c r="DSO6">
        <f>'[1]Биология 6'!DSO130</f>
        <v>0</v>
      </c>
      <c r="DSP6">
        <f>'[1]Биология 6'!DSP130</f>
        <v>0</v>
      </c>
      <c r="DSQ6">
        <f>'[1]Биология 6'!DSQ130</f>
        <v>0</v>
      </c>
      <c r="DSR6">
        <f>'[1]Биология 6'!DSR130</f>
        <v>0</v>
      </c>
      <c r="DSS6">
        <f>'[1]Биология 6'!DSS130</f>
        <v>0</v>
      </c>
      <c r="DST6">
        <f>'[1]Биология 6'!DST130</f>
        <v>0</v>
      </c>
      <c r="DSU6">
        <f>'[1]Биология 6'!DSU130</f>
        <v>0</v>
      </c>
      <c r="DSV6">
        <f>'[1]Биология 6'!DSV130</f>
        <v>0</v>
      </c>
      <c r="DSW6">
        <f>'[1]Биология 6'!DSW130</f>
        <v>0</v>
      </c>
      <c r="DSX6">
        <f>'[1]Биология 6'!DSX130</f>
        <v>0</v>
      </c>
      <c r="DSY6">
        <f>'[1]Биология 6'!DSY130</f>
        <v>0</v>
      </c>
      <c r="DSZ6">
        <f>'[1]Биология 6'!DSZ130</f>
        <v>0</v>
      </c>
      <c r="DTA6">
        <f>'[1]Биология 6'!DTA130</f>
        <v>0</v>
      </c>
      <c r="DTB6">
        <f>'[1]Биология 6'!DTB130</f>
        <v>0</v>
      </c>
      <c r="DTC6">
        <f>'[1]Биология 6'!DTC130</f>
        <v>0</v>
      </c>
      <c r="DTD6">
        <f>'[1]Биология 6'!DTD130</f>
        <v>0</v>
      </c>
      <c r="DTE6">
        <f>'[1]Биология 6'!DTE130</f>
        <v>0</v>
      </c>
      <c r="DTF6">
        <f>'[1]Биология 6'!DTF130</f>
        <v>0</v>
      </c>
      <c r="DTG6">
        <f>'[1]Биология 6'!DTG130</f>
        <v>0</v>
      </c>
      <c r="DTH6">
        <f>'[1]Биология 6'!DTH130</f>
        <v>0</v>
      </c>
      <c r="DTI6">
        <f>'[1]Биология 6'!DTI130</f>
        <v>0</v>
      </c>
      <c r="DTJ6">
        <f>'[1]Биология 6'!DTJ130</f>
        <v>0</v>
      </c>
      <c r="DTK6">
        <f>'[1]Биология 6'!DTK130</f>
        <v>0</v>
      </c>
      <c r="DTL6">
        <f>'[1]Биология 6'!DTL130</f>
        <v>0</v>
      </c>
      <c r="DTM6">
        <f>'[1]Биология 6'!DTM130</f>
        <v>0</v>
      </c>
      <c r="DTN6">
        <f>'[1]Биология 6'!DTN130</f>
        <v>0</v>
      </c>
      <c r="DTO6">
        <f>'[1]Биология 6'!DTO130</f>
        <v>0</v>
      </c>
      <c r="DTP6">
        <f>'[1]Биология 6'!DTP130</f>
        <v>0</v>
      </c>
      <c r="DTQ6">
        <f>'[1]Биология 6'!DTQ130</f>
        <v>0</v>
      </c>
      <c r="DTR6">
        <f>'[1]Биология 6'!DTR130</f>
        <v>0</v>
      </c>
      <c r="DTS6">
        <f>'[1]Биология 6'!DTS130</f>
        <v>0</v>
      </c>
      <c r="DTT6">
        <f>'[1]Биология 6'!DTT130</f>
        <v>0</v>
      </c>
      <c r="DTU6">
        <f>'[1]Биология 6'!DTU130</f>
        <v>0</v>
      </c>
      <c r="DTV6">
        <f>'[1]Биология 6'!DTV130</f>
        <v>0</v>
      </c>
      <c r="DTW6">
        <f>'[1]Биология 6'!DTW130</f>
        <v>0</v>
      </c>
      <c r="DTX6">
        <f>'[1]Биология 6'!DTX130</f>
        <v>0</v>
      </c>
      <c r="DTY6">
        <f>'[1]Биология 6'!DTY130</f>
        <v>0</v>
      </c>
      <c r="DTZ6">
        <f>'[1]Биология 6'!DTZ130</f>
        <v>0</v>
      </c>
      <c r="DUA6">
        <f>'[1]Биология 6'!DUA130</f>
        <v>0</v>
      </c>
      <c r="DUB6">
        <f>'[1]Биология 6'!DUB130</f>
        <v>0</v>
      </c>
      <c r="DUC6">
        <f>'[1]Биология 6'!DUC130</f>
        <v>0</v>
      </c>
      <c r="DUD6">
        <f>'[1]Биология 6'!DUD130</f>
        <v>0</v>
      </c>
      <c r="DUE6">
        <f>'[1]Биология 6'!DUE130</f>
        <v>0</v>
      </c>
      <c r="DUF6">
        <f>'[1]Биология 6'!DUF130</f>
        <v>0</v>
      </c>
      <c r="DUG6">
        <f>'[1]Биология 6'!DUG130</f>
        <v>0</v>
      </c>
      <c r="DUH6">
        <f>'[1]Биология 6'!DUH130</f>
        <v>0</v>
      </c>
      <c r="DUI6">
        <f>'[1]Биология 6'!DUI130</f>
        <v>0</v>
      </c>
      <c r="DUJ6">
        <f>'[1]Биология 6'!DUJ130</f>
        <v>0</v>
      </c>
      <c r="DUK6">
        <f>'[1]Биология 6'!DUK130</f>
        <v>0</v>
      </c>
      <c r="DUL6">
        <f>'[1]Биология 6'!DUL130</f>
        <v>0</v>
      </c>
      <c r="DUM6">
        <f>'[1]Биология 6'!DUM130</f>
        <v>0</v>
      </c>
      <c r="DUN6">
        <f>'[1]Биология 6'!DUN130</f>
        <v>0</v>
      </c>
      <c r="DUO6">
        <f>'[1]Биология 6'!DUO130</f>
        <v>0</v>
      </c>
      <c r="DUP6">
        <f>'[1]Биология 6'!DUP130</f>
        <v>0</v>
      </c>
      <c r="DUQ6">
        <f>'[1]Биология 6'!DUQ130</f>
        <v>0</v>
      </c>
      <c r="DUR6">
        <f>'[1]Биология 6'!DUR130</f>
        <v>0</v>
      </c>
      <c r="DUS6">
        <f>'[1]Биология 6'!DUS130</f>
        <v>0</v>
      </c>
      <c r="DUT6">
        <f>'[1]Биология 6'!DUT130</f>
        <v>0</v>
      </c>
      <c r="DUU6">
        <f>'[1]Биология 6'!DUU130</f>
        <v>0</v>
      </c>
      <c r="DUV6">
        <f>'[1]Биология 6'!DUV130</f>
        <v>0</v>
      </c>
      <c r="DUW6">
        <f>'[1]Биология 6'!DUW130</f>
        <v>0</v>
      </c>
      <c r="DUX6">
        <f>'[1]Биология 6'!DUX130</f>
        <v>0</v>
      </c>
      <c r="DUY6">
        <f>'[1]Биология 6'!DUY130</f>
        <v>0</v>
      </c>
      <c r="DUZ6">
        <f>'[1]Биология 6'!DUZ130</f>
        <v>0</v>
      </c>
      <c r="DVA6">
        <f>'[1]Биология 6'!DVA130</f>
        <v>0</v>
      </c>
      <c r="DVB6">
        <f>'[1]Биология 6'!DVB130</f>
        <v>0</v>
      </c>
      <c r="DVC6">
        <f>'[1]Биология 6'!DVC130</f>
        <v>0</v>
      </c>
      <c r="DVD6">
        <f>'[1]Биология 6'!DVD130</f>
        <v>0</v>
      </c>
      <c r="DVE6">
        <f>'[1]Биология 6'!DVE130</f>
        <v>0</v>
      </c>
      <c r="DVF6">
        <f>'[1]Биология 6'!DVF130</f>
        <v>0</v>
      </c>
      <c r="DVG6">
        <f>'[1]Биология 6'!DVG130</f>
        <v>0</v>
      </c>
      <c r="DVH6">
        <f>'[1]Биология 6'!DVH130</f>
        <v>0</v>
      </c>
      <c r="DVI6">
        <f>'[1]Биология 6'!DVI130</f>
        <v>0</v>
      </c>
      <c r="DVJ6">
        <f>'[1]Биология 6'!DVJ130</f>
        <v>0</v>
      </c>
      <c r="DVK6">
        <f>'[1]Биология 6'!DVK130</f>
        <v>0</v>
      </c>
      <c r="DVL6">
        <f>'[1]Биология 6'!DVL130</f>
        <v>0</v>
      </c>
      <c r="DVM6">
        <f>'[1]Биология 6'!DVM130</f>
        <v>0</v>
      </c>
      <c r="DVN6">
        <f>'[1]Биология 6'!DVN130</f>
        <v>0</v>
      </c>
      <c r="DVO6">
        <f>'[1]Биология 6'!DVO130</f>
        <v>0</v>
      </c>
      <c r="DVP6">
        <f>'[1]Биология 6'!DVP130</f>
        <v>0</v>
      </c>
      <c r="DVQ6">
        <f>'[1]Биология 6'!DVQ130</f>
        <v>0</v>
      </c>
      <c r="DVR6">
        <f>'[1]Биология 6'!DVR130</f>
        <v>0</v>
      </c>
      <c r="DVS6">
        <f>'[1]Биология 6'!DVS130</f>
        <v>0</v>
      </c>
      <c r="DVT6">
        <f>'[1]Биология 6'!DVT130</f>
        <v>0</v>
      </c>
      <c r="DVU6">
        <f>'[1]Биология 6'!DVU130</f>
        <v>0</v>
      </c>
      <c r="DVV6">
        <f>'[1]Биология 6'!DVV130</f>
        <v>0</v>
      </c>
      <c r="DVW6">
        <f>'[1]Биология 6'!DVW130</f>
        <v>0</v>
      </c>
      <c r="DVX6">
        <f>'[1]Биология 6'!DVX130</f>
        <v>0</v>
      </c>
      <c r="DVY6">
        <f>'[1]Биология 6'!DVY130</f>
        <v>0</v>
      </c>
      <c r="DVZ6">
        <f>'[1]Биология 6'!DVZ130</f>
        <v>0</v>
      </c>
      <c r="DWA6">
        <f>'[1]Биология 6'!DWA130</f>
        <v>0</v>
      </c>
      <c r="DWB6">
        <f>'[1]Биология 6'!DWB130</f>
        <v>0</v>
      </c>
      <c r="DWC6">
        <f>'[1]Биология 6'!DWC130</f>
        <v>0</v>
      </c>
      <c r="DWD6">
        <f>'[1]Биология 6'!DWD130</f>
        <v>0</v>
      </c>
      <c r="DWE6">
        <f>'[1]Биология 6'!DWE130</f>
        <v>0</v>
      </c>
      <c r="DWF6">
        <f>'[1]Биология 6'!DWF130</f>
        <v>0</v>
      </c>
      <c r="DWG6">
        <f>'[1]Биология 6'!DWG130</f>
        <v>0</v>
      </c>
      <c r="DWH6">
        <f>'[1]Биология 6'!DWH130</f>
        <v>0</v>
      </c>
      <c r="DWI6">
        <f>'[1]Биология 6'!DWI130</f>
        <v>0</v>
      </c>
      <c r="DWJ6">
        <f>'[1]Биология 6'!DWJ130</f>
        <v>0</v>
      </c>
      <c r="DWK6">
        <f>'[1]Биология 6'!DWK130</f>
        <v>0</v>
      </c>
      <c r="DWL6">
        <f>'[1]Биология 6'!DWL130</f>
        <v>0</v>
      </c>
      <c r="DWM6">
        <f>'[1]Биология 6'!DWM130</f>
        <v>0</v>
      </c>
      <c r="DWN6">
        <f>'[1]Биология 6'!DWN130</f>
        <v>0</v>
      </c>
      <c r="DWO6">
        <f>'[1]Биология 6'!DWO130</f>
        <v>0</v>
      </c>
      <c r="DWP6">
        <f>'[1]Биология 6'!DWP130</f>
        <v>0</v>
      </c>
      <c r="DWQ6">
        <f>'[1]Биология 6'!DWQ130</f>
        <v>0</v>
      </c>
      <c r="DWR6">
        <f>'[1]Биология 6'!DWR130</f>
        <v>0</v>
      </c>
      <c r="DWS6">
        <f>'[1]Биология 6'!DWS130</f>
        <v>0</v>
      </c>
      <c r="DWT6">
        <f>'[1]Биология 6'!DWT130</f>
        <v>0</v>
      </c>
      <c r="DWU6">
        <f>'[1]Биология 6'!DWU130</f>
        <v>0</v>
      </c>
      <c r="DWV6">
        <f>'[1]Биология 6'!DWV130</f>
        <v>0</v>
      </c>
      <c r="DWW6">
        <f>'[1]Биология 6'!DWW130</f>
        <v>0</v>
      </c>
      <c r="DWX6">
        <f>'[1]Биология 6'!DWX130</f>
        <v>0</v>
      </c>
      <c r="DWY6">
        <f>'[1]Биология 6'!DWY130</f>
        <v>0</v>
      </c>
      <c r="DWZ6">
        <f>'[1]Биология 6'!DWZ130</f>
        <v>0</v>
      </c>
      <c r="DXA6">
        <f>'[1]Биология 6'!DXA130</f>
        <v>0</v>
      </c>
      <c r="DXB6">
        <f>'[1]Биология 6'!DXB130</f>
        <v>0</v>
      </c>
      <c r="DXC6">
        <f>'[1]Биология 6'!DXC130</f>
        <v>0</v>
      </c>
      <c r="DXD6">
        <f>'[1]Биология 6'!DXD130</f>
        <v>0</v>
      </c>
      <c r="DXE6">
        <f>'[1]Биология 6'!DXE130</f>
        <v>0</v>
      </c>
      <c r="DXF6">
        <f>'[1]Биология 6'!DXF130</f>
        <v>0</v>
      </c>
      <c r="DXG6">
        <f>'[1]Биология 6'!DXG130</f>
        <v>0</v>
      </c>
      <c r="DXH6">
        <f>'[1]Биология 6'!DXH130</f>
        <v>0</v>
      </c>
      <c r="DXI6">
        <f>'[1]Биология 6'!DXI130</f>
        <v>0</v>
      </c>
      <c r="DXJ6">
        <f>'[1]Биология 6'!DXJ130</f>
        <v>0</v>
      </c>
      <c r="DXK6">
        <f>'[1]Биология 6'!DXK130</f>
        <v>0</v>
      </c>
      <c r="DXL6">
        <f>'[1]Биология 6'!DXL130</f>
        <v>0</v>
      </c>
      <c r="DXM6">
        <f>'[1]Биология 6'!DXM130</f>
        <v>0</v>
      </c>
      <c r="DXN6">
        <f>'[1]Биология 6'!DXN130</f>
        <v>0</v>
      </c>
      <c r="DXO6">
        <f>'[1]Биология 6'!DXO130</f>
        <v>0</v>
      </c>
      <c r="DXP6">
        <f>'[1]Биология 6'!DXP130</f>
        <v>0</v>
      </c>
      <c r="DXQ6">
        <f>'[1]Биология 6'!DXQ130</f>
        <v>0</v>
      </c>
      <c r="DXR6">
        <f>'[1]Биология 6'!DXR130</f>
        <v>0</v>
      </c>
      <c r="DXS6">
        <f>'[1]Биология 6'!DXS130</f>
        <v>0</v>
      </c>
      <c r="DXT6">
        <f>'[1]Биология 6'!DXT130</f>
        <v>0</v>
      </c>
      <c r="DXU6">
        <f>'[1]Биология 6'!DXU130</f>
        <v>0</v>
      </c>
      <c r="DXV6">
        <f>'[1]Биология 6'!DXV130</f>
        <v>0</v>
      </c>
      <c r="DXW6">
        <f>'[1]Биология 6'!DXW130</f>
        <v>0</v>
      </c>
      <c r="DXX6">
        <f>'[1]Биология 6'!DXX130</f>
        <v>0</v>
      </c>
      <c r="DXY6">
        <f>'[1]Биология 6'!DXY130</f>
        <v>0</v>
      </c>
      <c r="DXZ6">
        <f>'[1]Биология 6'!DXZ130</f>
        <v>0</v>
      </c>
      <c r="DYA6">
        <f>'[1]Биология 6'!DYA130</f>
        <v>0</v>
      </c>
      <c r="DYB6">
        <f>'[1]Биология 6'!DYB130</f>
        <v>0</v>
      </c>
      <c r="DYC6">
        <f>'[1]Биология 6'!DYC130</f>
        <v>0</v>
      </c>
      <c r="DYD6">
        <f>'[1]Биология 6'!DYD130</f>
        <v>0</v>
      </c>
      <c r="DYE6">
        <f>'[1]Биология 6'!DYE130</f>
        <v>0</v>
      </c>
      <c r="DYF6">
        <f>'[1]Биология 6'!DYF130</f>
        <v>0</v>
      </c>
      <c r="DYG6">
        <f>'[1]Биология 6'!DYG130</f>
        <v>0</v>
      </c>
      <c r="DYH6">
        <f>'[1]Биология 6'!DYH130</f>
        <v>0</v>
      </c>
      <c r="DYI6">
        <f>'[1]Биология 6'!DYI130</f>
        <v>0</v>
      </c>
      <c r="DYJ6">
        <f>'[1]Биология 6'!DYJ130</f>
        <v>0</v>
      </c>
      <c r="DYK6">
        <f>'[1]Биология 6'!DYK130</f>
        <v>0</v>
      </c>
      <c r="DYL6">
        <f>'[1]Биология 6'!DYL130</f>
        <v>0</v>
      </c>
      <c r="DYM6">
        <f>'[1]Биология 6'!DYM130</f>
        <v>0</v>
      </c>
      <c r="DYN6">
        <f>'[1]Биология 6'!DYN130</f>
        <v>0</v>
      </c>
      <c r="DYO6">
        <f>'[1]Биология 6'!DYO130</f>
        <v>0</v>
      </c>
      <c r="DYP6">
        <f>'[1]Биология 6'!DYP130</f>
        <v>0</v>
      </c>
      <c r="DYQ6">
        <f>'[1]Биология 6'!DYQ130</f>
        <v>0</v>
      </c>
      <c r="DYR6">
        <f>'[1]Биология 6'!DYR130</f>
        <v>0</v>
      </c>
      <c r="DYS6">
        <f>'[1]Биология 6'!DYS130</f>
        <v>0</v>
      </c>
      <c r="DYT6">
        <f>'[1]Биология 6'!DYT130</f>
        <v>0</v>
      </c>
      <c r="DYU6">
        <f>'[1]Биология 6'!DYU130</f>
        <v>0</v>
      </c>
      <c r="DYV6">
        <f>'[1]Биология 6'!DYV130</f>
        <v>0</v>
      </c>
      <c r="DYW6">
        <f>'[1]Биология 6'!DYW130</f>
        <v>0</v>
      </c>
      <c r="DYX6">
        <f>'[1]Биология 6'!DYX130</f>
        <v>0</v>
      </c>
      <c r="DYY6">
        <f>'[1]Биология 6'!DYY130</f>
        <v>0</v>
      </c>
      <c r="DYZ6">
        <f>'[1]Биология 6'!DYZ130</f>
        <v>0</v>
      </c>
      <c r="DZA6">
        <f>'[1]Биология 6'!DZA130</f>
        <v>0</v>
      </c>
      <c r="DZB6">
        <f>'[1]Биология 6'!DZB130</f>
        <v>0</v>
      </c>
      <c r="DZC6">
        <f>'[1]Биология 6'!DZC130</f>
        <v>0</v>
      </c>
      <c r="DZD6">
        <f>'[1]Биология 6'!DZD130</f>
        <v>0</v>
      </c>
      <c r="DZE6">
        <f>'[1]Биология 6'!DZE130</f>
        <v>0</v>
      </c>
      <c r="DZF6">
        <f>'[1]Биология 6'!DZF130</f>
        <v>0</v>
      </c>
      <c r="DZG6">
        <f>'[1]Биология 6'!DZG130</f>
        <v>0</v>
      </c>
      <c r="DZH6">
        <f>'[1]Биология 6'!DZH130</f>
        <v>0</v>
      </c>
      <c r="DZI6">
        <f>'[1]Биология 6'!DZI130</f>
        <v>0</v>
      </c>
      <c r="DZJ6">
        <f>'[1]Биология 6'!DZJ130</f>
        <v>0</v>
      </c>
      <c r="DZK6">
        <f>'[1]Биология 6'!DZK130</f>
        <v>0</v>
      </c>
      <c r="DZL6">
        <f>'[1]Биология 6'!DZL130</f>
        <v>0</v>
      </c>
      <c r="DZM6">
        <f>'[1]Биология 6'!DZM130</f>
        <v>0</v>
      </c>
      <c r="DZN6">
        <f>'[1]Биология 6'!DZN130</f>
        <v>0</v>
      </c>
      <c r="DZO6">
        <f>'[1]Биология 6'!DZO130</f>
        <v>0</v>
      </c>
      <c r="DZP6">
        <f>'[1]Биология 6'!DZP130</f>
        <v>0</v>
      </c>
      <c r="DZQ6">
        <f>'[1]Биология 6'!DZQ130</f>
        <v>0</v>
      </c>
      <c r="DZR6">
        <f>'[1]Биология 6'!DZR130</f>
        <v>0</v>
      </c>
      <c r="DZS6">
        <f>'[1]Биология 6'!DZS130</f>
        <v>0</v>
      </c>
      <c r="DZT6">
        <f>'[1]Биология 6'!DZT130</f>
        <v>0</v>
      </c>
      <c r="DZU6">
        <f>'[1]Биология 6'!DZU130</f>
        <v>0</v>
      </c>
      <c r="DZV6">
        <f>'[1]Биология 6'!DZV130</f>
        <v>0</v>
      </c>
      <c r="DZW6">
        <f>'[1]Биология 6'!DZW130</f>
        <v>0</v>
      </c>
      <c r="DZX6">
        <f>'[1]Биология 6'!DZX130</f>
        <v>0</v>
      </c>
      <c r="DZY6">
        <f>'[1]Биология 6'!DZY130</f>
        <v>0</v>
      </c>
      <c r="DZZ6">
        <f>'[1]Биология 6'!DZZ130</f>
        <v>0</v>
      </c>
      <c r="EAA6">
        <f>'[1]Биология 6'!EAA130</f>
        <v>0</v>
      </c>
      <c r="EAB6">
        <f>'[1]Биология 6'!EAB130</f>
        <v>0</v>
      </c>
      <c r="EAC6">
        <f>'[1]Биология 6'!EAC130</f>
        <v>0</v>
      </c>
      <c r="EAD6">
        <f>'[1]Биология 6'!EAD130</f>
        <v>0</v>
      </c>
      <c r="EAE6">
        <f>'[1]Биология 6'!EAE130</f>
        <v>0</v>
      </c>
      <c r="EAF6">
        <f>'[1]Биология 6'!EAF130</f>
        <v>0</v>
      </c>
      <c r="EAG6">
        <f>'[1]Биология 6'!EAG130</f>
        <v>0</v>
      </c>
      <c r="EAH6">
        <f>'[1]Биология 6'!EAH130</f>
        <v>0</v>
      </c>
      <c r="EAI6">
        <f>'[1]Биология 6'!EAI130</f>
        <v>0</v>
      </c>
      <c r="EAJ6">
        <f>'[1]Биология 6'!EAJ130</f>
        <v>0</v>
      </c>
      <c r="EAK6">
        <f>'[1]Биология 6'!EAK130</f>
        <v>0</v>
      </c>
      <c r="EAL6">
        <f>'[1]Биология 6'!EAL130</f>
        <v>0</v>
      </c>
      <c r="EAM6">
        <f>'[1]Биология 6'!EAM130</f>
        <v>0</v>
      </c>
      <c r="EAN6">
        <f>'[1]Биология 6'!EAN130</f>
        <v>0</v>
      </c>
      <c r="EAO6">
        <f>'[1]Биология 6'!EAO130</f>
        <v>0</v>
      </c>
      <c r="EAP6">
        <f>'[1]Биология 6'!EAP130</f>
        <v>0</v>
      </c>
      <c r="EAQ6">
        <f>'[1]Биология 6'!EAQ130</f>
        <v>0</v>
      </c>
      <c r="EAR6">
        <f>'[1]Биология 6'!EAR130</f>
        <v>0</v>
      </c>
      <c r="EAS6">
        <f>'[1]Биология 6'!EAS130</f>
        <v>0</v>
      </c>
      <c r="EAT6">
        <f>'[1]Биология 6'!EAT130</f>
        <v>0</v>
      </c>
      <c r="EAU6">
        <f>'[1]Биология 6'!EAU130</f>
        <v>0</v>
      </c>
      <c r="EAV6">
        <f>'[1]Биология 6'!EAV130</f>
        <v>0</v>
      </c>
      <c r="EAW6">
        <f>'[1]Биология 6'!EAW130</f>
        <v>0</v>
      </c>
      <c r="EAX6">
        <f>'[1]Биология 6'!EAX130</f>
        <v>0</v>
      </c>
      <c r="EAY6">
        <f>'[1]Биология 6'!EAY130</f>
        <v>0</v>
      </c>
      <c r="EAZ6">
        <f>'[1]Биология 6'!EAZ130</f>
        <v>0</v>
      </c>
      <c r="EBA6">
        <f>'[1]Биология 6'!EBA130</f>
        <v>0</v>
      </c>
      <c r="EBB6">
        <f>'[1]Биология 6'!EBB130</f>
        <v>0</v>
      </c>
      <c r="EBC6">
        <f>'[1]Биология 6'!EBC130</f>
        <v>0</v>
      </c>
      <c r="EBD6">
        <f>'[1]Биология 6'!EBD130</f>
        <v>0</v>
      </c>
      <c r="EBE6">
        <f>'[1]Биология 6'!EBE130</f>
        <v>0</v>
      </c>
      <c r="EBF6">
        <f>'[1]Биология 6'!EBF130</f>
        <v>0</v>
      </c>
      <c r="EBG6">
        <f>'[1]Биология 6'!EBG130</f>
        <v>0</v>
      </c>
      <c r="EBH6">
        <f>'[1]Биология 6'!EBH130</f>
        <v>0</v>
      </c>
      <c r="EBI6">
        <f>'[1]Биология 6'!EBI130</f>
        <v>0</v>
      </c>
      <c r="EBJ6">
        <f>'[1]Биология 6'!EBJ130</f>
        <v>0</v>
      </c>
      <c r="EBK6">
        <f>'[1]Биология 6'!EBK130</f>
        <v>0</v>
      </c>
      <c r="EBL6">
        <f>'[1]Биология 6'!EBL130</f>
        <v>0</v>
      </c>
      <c r="EBM6">
        <f>'[1]Биология 6'!EBM130</f>
        <v>0</v>
      </c>
      <c r="EBN6">
        <f>'[1]Биология 6'!EBN130</f>
        <v>0</v>
      </c>
      <c r="EBO6">
        <f>'[1]Биология 6'!EBO130</f>
        <v>0</v>
      </c>
      <c r="EBP6">
        <f>'[1]Биология 6'!EBP130</f>
        <v>0</v>
      </c>
      <c r="EBQ6">
        <f>'[1]Биология 6'!EBQ130</f>
        <v>0</v>
      </c>
      <c r="EBR6">
        <f>'[1]Биология 6'!EBR130</f>
        <v>0</v>
      </c>
      <c r="EBS6">
        <f>'[1]Биология 6'!EBS130</f>
        <v>0</v>
      </c>
      <c r="EBT6">
        <f>'[1]Биология 6'!EBT130</f>
        <v>0</v>
      </c>
      <c r="EBU6">
        <f>'[1]Биология 6'!EBU130</f>
        <v>0</v>
      </c>
      <c r="EBV6">
        <f>'[1]Биология 6'!EBV130</f>
        <v>0</v>
      </c>
      <c r="EBW6">
        <f>'[1]Биология 6'!EBW130</f>
        <v>0</v>
      </c>
      <c r="EBX6">
        <f>'[1]Биология 6'!EBX130</f>
        <v>0</v>
      </c>
      <c r="EBY6">
        <f>'[1]Биология 6'!EBY130</f>
        <v>0</v>
      </c>
      <c r="EBZ6">
        <f>'[1]Биология 6'!EBZ130</f>
        <v>0</v>
      </c>
      <c r="ECA6">
        <f>'[1]Биология 6'!ECA130</f>
        <v>0</v>
      </c>
      <c r="ECB6">
        <f>'[1]Биология 6'!ECB130</f>
        <v>0</v>
      </c>
      <c r="ECC6">
        <f>'[1]Биология 6'!ECC130</f>
        <v>0</v>
      </c>
      <c r="ECD6">
        <f>'[1]Биология 6'!ECD130</f>
        <v>0</v>
      </c>
      <c r="ECE6">
        <f>'[1]Биология 6'!ECE130</f>
        <v>0</v>
      </c>
      <c r="ECF6">
        <f>'[1]Биология 6'!ECF130</f>
        <v>0</v>
      </c>
      <c r="ECG6">
        <f>'[1]Биология 6'!ECG130</f>
        <v>0</v>
      </c>
      <c r="ECH6">
        <f>'[1]Биология 6'!ECH130</f>
        <v>0</v>
      </c>
      <c r="ECI6">
        <f>'[1]Биология 6'!ECI130</f>
        <v>0</v>
      </c>
      <c r="ECJ6">
        <f>'[1]Биология 6'!ECJ130</f>
        <v>0</v>
      </c>
      <c r="ECK6">
        <f>'[1]Биология 6'!ECK130</f>
        <v>0</v>
      </c>
      <c r="ECL6">
        <f>'[1]Биология 6'!ECL130</f>
        <v>0</v>
      </c>
      <c r="ECM6">
        <f>'[1]Биология 6'!ECM130</f>
        <v>0</v>
      </c>
      <c r="ECN6">
        <f>'[1]Биология 6'!ECN130</f>
        <v>0</v>
      </c>
      <c r="ECO6">
        <f>'[1]Биология 6'!ECO130</f>
        <v>0</v>
      </c>
      <c r="ECP6">
        <f>'[1]Биология 6'!ECP130</f>
        <v>0</v>
      </c>
      <c r="ECQ6">
        <f>'[1]Биология 6'!ECQ130</f>
        <v>0</v>
      </c>
      <c r="ECR6">
        <f>'[1]Биология 6'!ECR130</f>
        <v>0</v>
      </c>
      <c r="ECS6">
        <f>'[1]Биология 6'!ECS130</f>
        <v>0</v>
      </c>
      <c r="ECT6">
        <f>'[1]Биология 6'!ECT130</f>
        <v>0</v>
      </c>
      <c r="ECU6">
        <f>'[1]Биология 6'!ECU130</f>
        <v>0</v>
      </c>
      <c r="ECV6">
        <f>'[1]Биология 6'!ECV130</f>
        <v>0</v>
      </c>
      <c r="ECW6">
        <f>'[1]Биология 6'!ECW130</f>
        <v>0</v>
      </c>
      <c r="ECX6">
        <f>'[1]Биология 6'!ECX130</f>
        <v>0</v>
      </c>
      <c r="ECY6">
        <f>'[1]Биология 6'!ECY130</f>
        <v>0</v>
      </c>
      <c r="ECZ6">
        <f>'[1]Биология 6'!ECZ130</f>
        <v>0</v>
      </c>
      <c r="EDA6">
        <f>'[1]Биология 6'!EDA130</f>
        <v>0</v>
      </c>
      <c r="EDB6">
        <f>'[1]Биология 6'!EDB130</f>
        <v>0</v>
      </c>
      <c r="EDC6">
        <f>'[1]Биология 6'!EDC130</f>
        <v>0</v>
      </c>
      <c r="EDD6">
        <f>'[1]Биология 6'!EDD130</f>
        <v>0</v>
      </c>
      <c r="EDE6">
        <f>'[1]Биология 6'!EDE130</f>
        <v>0</v>
      </c>
      <c r="EDF6">
        <f>'[1]Биология 6'!EDF130</f>
        <v>0</v>
      </c>
      <c r="EDG6">
        <f>'[1]Биология 6'!EDG130</f>
        <v>0</v>
      </c>
      <c r="EDH6">
        <f>'[1]Биология 6'!EDH130</f>
        <v>0</v>
      </c>
      <c r="EDI6">
        <f>'[1]Биология 6'!EDI130</f>
        <v>0</v>
      </c>
      <c r="EDJ6">
        <f>'[1]Биология 6'!EDJ130</f>
        <v>0</v>
      </c>
      <c r="EDK6">
        <f>'[1]Биология 6'!EDK130</f>
        <v>0</v>
      </c>
      <c r="EDL6">
        <f>'[1]Биология 6'!EDL130</f>
        <v>0</v>
      </c>
      <c r="EDM6">
        <f>'[1]Биология 6'!EDM130</f>
        <v>0</v>
      </c>
      <c r="EDN6">
        <f>'[1]Биология 6'!EDN130</f>
        <v>0</v>
      </c>
      <c r="EDO6">
        <f>'[1]Биология 6'!EDO130</f>
        <v>0</v>
      </c>
      <c r="EDP6">
        <f>'[1]Биология 6'!EDP130</f>
        <v>0</v>
      </c>
      <c r="EDQ6">
        <f>'[1]Биология 6'!EDQ130</f>
        <v>0</v>
      </c>
      <c r="EDR6">
        <f>'[1]Биология 6'!EDR130</f>
        <v>0</v>
      </c>
      <c r="EDS6">
        <f>'[1]Биология 6'!EDS130</f>
        <v>0</v>
      </c>
      <c r="EDT6">
        <f>'[1]Биология 6'!EDT130</f>
        <v>0</v>
      </c>
      <c r="EDU6">
        <f>'[1]Биология 6'!EDU130</f>
        <v>0</v>
      </c>
      <c r="EDV6">
        <f>'[1]Биология 6'!EDV130</f>
        <v>0</v>
      </c>
      <c r="EDW6">
        <f>'[1]Биология 6'!EDW130</f>
        <v>0</v>
      </c>
      <c r="EDX6">
        <f>'[1]Биология 6'!EDX130</f>
        <v>0</v>
      </c>
      <c r="EDY6">
        <f>'[1]Биология 6'!EDY130</f>
        <v>0</v>
      </c>
      <c r="EDZ6">
        <f>'[1]Биология 6'!EDZ130</f>
        <v>0</v>
      </c>
      <c r="EEA6">
        <f>'[1]Биология 6'!EEA130</f>
        <v>0</v>
      </c>
      <c r="EEB6">
        <f>'[1]Биология 6'!EEB130</f>
        <v>0</v>
      </c>
      <c r="EEC6">
        <f>'[1]Биология 6'!EEC130</f>
        <v>0</v>
      </c>
      <c r="EED6">
        <f>'[1]Биология 6'!EED130</f>
        <v>0</v>
      </c>
      <c r="EEE6">
        <f>'[1]Биология 6'!EEE130</f>
        <v>0</v>
      </c>
      <c r="EEF6">
        <f>'[1]Биология 6'!EEF130</f>
        <v>0</v>
      </c>
      <c r="EEG6">
        <f>'[1]Биология 6'!EEG130</f>
        <v>0</v>
      </c>
      <c r="EEH6">
        <f>'[1]Биология 6'!EEH130</f>
        <v>0</v>
      </c>
      <c r="EEI6">
        <f>'[1]Биология 6'!EEI130</f>
        <v>0</v>
      </c>
      <c r="EEJ6">
        <f>'[1]Биология 6'!EEJ130</f>
        <v>0</v>
      </c>
      <c r="EEK6">
        <f>'[1]Биология 6'!EEK130</f>
        <v>0</v>
      </c>
      <c r="EEL6">
        <f>'[1]Биология 6'!EEL130</f>
        <v>0</v>
      </c>
      <c r="EEM6">
        <f>'[1]Биология 6'!EEM130</f>
        <v>0</v>
      </c>
      <c r="EEN6">
        <f>'[1]Биология 6'!EEN130</f>
        <v>0</v>
      </c>
      <c r="EEO6">
        <f>'[1]Биология 6'!EEO130</f>
        <v>0</v>
      </c>
      <c r="EEP6">
        <f>'[1]Биология 6'!EEP130</f>
        <v>0</v>
      </c>
      <c r="EEQ6">
        <f>'[1]Биология 6'!EEQ130</f>
        <v>0</v>
      </c>
      <c r="EER6">
        <f>'[1]Биология 6'!EER130</f>
        <v>0</v>
      </c>
      <c r="EES6">
        <f>'[1]Биология 6'!EES130</f>
        <v>0</v>
      </c>
      <c r="EET6">
        <f>'[1]Биология 6'!EET130</f>
        <v>0</v>
      </c>
      <c r="EEU6">
        <f>'[1]Биология 6'!EEU130</f>
        <v>0</v>
      </c>
      <c r="EEV6">
        <f>'[1]Биология 6'!EEV130</f>
        <v>0</v>
      </c>
      <c r="EEW6">
        <f>'[1]Биология 6'!EEW130</f>
        <v>0</v>
      </c>
      <c r="EEX6">
        <f>'[1]Биология 6'!EEX130</f>
        <v>0</v>
      </c>
      <c r="EEY6">
        <f>'[1]Биология 6'!EEY130</f>
        <v>0</v>
      </c>
      <c r="EEZ6">
        <f>'[1]Биология 6'!EEZ130</f>
        <v>0</v>
      </c>
      <c r="EFA6">
        <f>'[1]Биология 6'!EFA130</f>
        <v>0</v>
      </c>
      <c r="EFB6">
        <f>'[1]Биология 6'!EFB130</f>
        <v>0</v>
      </c>
      <c r="EFC6">
        <f>'[1]Биология 6'!EFC130</f>
        <v>0</v>
      </c>
      <c r="EFD6">
        <f>'[1]Биология 6'!EFD130</f>
        <v>0</v>
      </c>
      <c r="EFE6">
        <f>'[1]Биология 6'!EFE130</f>
        <v>0</v>
      </c>
      <c r="EFF6">
        <f>'[1]Биология 6'!EFF130</f>
        <v>0</v>
      </c>
      <c r="EFG6">
        <f>'[1]Биология 6'!EFG130</f>
        <v>0</v>
      </c>
      <c r="EFH6">
        <f>'[1]Биология 6'!EFH130</f>
        <v>0</v>
      </c>
      <c r="EFI6">
        <f>'[1]Биология 6'!EFI130</f>
        <v>0</v>
      </c>
      <c r="EFJ6">
        <f>'[1]Биология 6'!EFJ130</f>
        <v>0</v>
      </c>
      <c r="EFK6">
        <f>'[1]Биология 6'!EFK130</f>
        <v>0</v>
      </c>
      <c r="EFL6">
        <f>'[1]Биология 6'!EFL130</f>
        <v>0</v>
      </c>
      <c r="EFM6">
        <f>'[1]Биология 6'!EFM130</f>
        <v>0</v>
      </c>
      <c r="EFN6">
        <f>'[1]Биология 6'!EFN130</f>
        <v>0</v>
      </c>
      <c r="EFO6">
        <f>'[1]Биология 6'!EFO130</f>
        <v>0</v>
      </c>
      <c r="EFP6">
        <f>'[1]Биология 6'!EFP130</f>
        <v>0</v>
      </c>
      <c r="EFQ6">
        <f>'[1]Биология 6'!EFQ130</f>
        <v>0</v>
      </c>
      <c r="EFR6">
        <f>'[1]Биология 6'!EFR130</f>
        <v>0</v>
      </c>
      <c r="EFS6">
        <f>'[1]Биология 6'!EFS130</f>
        <v>0</v>
      </c>
      <c r="EFT6">
        <f>'[1]Биология 6'!EFT130</f>
        <v>0</v>
      </c>
      <c r="EFU6">
        <f>'[1]Биология 6'!EFU130</f>
        <v>0</v>
      </c>
      <c r="EFV6">
        <f>'[1]Биология 6'!EFV130</f>
        <v>0</v>
      </c>
      <c r="EFW6">
        <f>'[1]Биология 6'!EFW130</f>
        <v>0</v>
      </c>
      <c r="EFX6">
        <f>'[1]Биология 6'!EFX130</f>
        <v>0</v>
      </c>
      <c r="EFY6">
        <f>'[1]Биология 6'!EFY130</f>
        <v>0</v>
      </c>
      <c r="EFZ6">
        <f>'[1]Биология 6'!EFZ130</f>
        <v>0</v>
      </c>
      <c r="EGA6">
        <f>'[1]Биология 6'!EGA130</f>
        <v>0</v>
      </c>
      <c r="EGB6">
        <f>'[1]Биология 6'!EGB130</f>
        <v>0</v>
      </c>
      <c r="EGC6">
        <f>'[1]Биология 6'!EGC130</f>
        <v>0</v>
      </c>
      <c r="EGD6">
        <f>'[1]Биология 6'!EGD130</f>
        <v>0</v>
      </c>
      <c r="EGE6">
        <f>'[1]Биология 6'!EGE130</f>
        <v>0</v>
      </c>
      <c r="EGF6">
        <f>'[1]Биология 6'!EGF130</f>
        <v>0</v>
      </c>
      <c r="EGG6">
        <f>'[1]Биология 6'!EGG130</f>
        <v>0</v>
      </c>
      <c r="EGH6">
        <f>'[1]Биология 6'!EGH130</f>
        <v>0</v>
      </c>
      <c r="EGI6">
        <f>'[1]Биология 6'!EGI130</f>
        <v>0</v>
      </c>
      <c r="EGJ6">
        <f>'[1]Биология 6'!EGJ130</f>
        <v>0</v>
      </c>
      <c r="EGK6">
        <f>'[1]Биология 6'!EGK130</f>
        <v>0</v>
      </c>
      <c r="EGL6">
        <f>'[1]Биология 6'!EGL130</f>
        <v>0</v>
      </c>
      <c r="EGM6">
        <f>'[1]Биология 6'!EGM130</f>
        <v>0</v>
      </c>
      <c r="EGN6">
        <f>'[1]Биология 6'!EGN130</f>
        <v>0</v>
      </c>
      <c r="EGO6">
        <f>'[1]Биология 6'!EGO130</f>
        <v>0</v>
      </c>
      <c r="EGP6">
        <f>'[1]Биология 6'!EGP130</f>
        <v>0</v>
      </c>
      <c r="EGQ6">
        <f>'[1]Биология 6'!EGQ130</f>
        <v>0</v>
      </c>
      <c r="EGR6">
        <f>'[1]Биология 6'!EGR130</f>
        <v>0</v>
      </c>
      <c r="EGS6">
        <f>'[1]Биология 6'!EGS130</f>
        <v>0</v>
      </c>
      <c r="EGT6">
        <f>'[1]Биология 6'!EGT130</f>
        <v>0</v>
      </c>
      <c r="EGU6">
        <f>'[1]Биология 6'!EGU130</f>
        <v>0</v>
      </c>
      <c r="EGV6">
        <f>'[1]Биология 6'!EGV130</f>
        <v>0</v>
      </c>
      <c r="EGW6">
        <f>'[1]Биология 6'!EGW130</f>
        <v>0</v>
      </c>
      <c r="EGX6">
        <f>'[1]Биология 6'!EGX130</f>
        <v>0</v>
      </c>
      <c r="EGY6">
        <f>'[1]Биология 6'!EGY130</f>
        <v>0</v>
      </c>
      <c r="EGZ6">
        <f>'[1]Биология 6'!EGZ130</f>
        <v>0</v>
      </c>
      <c r="EHA6">
        <f>'[1]Биология 6'!EHA130</f>
        <v>0</v>
      </c>
      <c r="EHB6">
        <f>'[1]Биология 6'!EHB130</f>
        <v>0</v>
      </c>
      <c r="EHC6">
        <f>'[1]Биология 6'!EHC130</f>
        <v>0</v>
      </c>
      <c r="EHD6">
        <f>'[1]Биология 6'!EHD130</f>
        <v>0</v>
      </c>
      <c r="EHE6">
        <f>'[1]Биология 6'!EHE130</f>
        <v>0</v>
      </c>
      <c r="EHF6">
        <f>'[1]Биология 6'!EHF130</f>
        <v>0</v>
      </c>
      <c r="EHG6">
        <f>'[1]Биология 6'!EHG130</f>
        <v>0</v>
      </c>
      <c r="EHH6">
        <f>'[1]Биология 6'!EHH130</f>
        <v>0</v>
      </c>
      <c r="EHI6">
        <f>'[1]Биология 6'!EHI130</f>
        <v>0</v>
      </c>
      <c r="EHJ6">
        <f>'[1]Биология 6'!EHJ130</f>
        <v>0</v>
      </c>
      <c r="EHK6">
        <f>'[1]Биология 6'!EHK130</f>
        <v>0</v>
      </c>
      <c r="EHL6">
        <f>'[1]Биология 6'!EHL130</f>
        <v>0</v>
      </c>
      <c r="EHM6">
        <f>'[1]Биология 6'!EHM130</f>
        <v>0</v>
      </c>
      <c r="EHN6">
        <f>'[1]Биология 6'!EHN130</f>
        <v>0</v>
      </c>
      <c r="EHO6">
        <f>'[1]Биология 6'!EHO130</f>
        <v>0</v>
      </c>
      <c r="EHP6">
        <f>'[1]Биология 6'!EHP130</f>
        <v>0</v>
      </c>
      <c r="EHQ6">
        <f>'[1]Биология 6'!EHQ130</f>
        <v>0</v>
      </c>
      <c r="EHR6">
        <f>'[1]Биология 6'!EHR130</f>
        <v>0</v>
      </c>
      <c r="EHS6">
        <f>'[1]Биология 6'!EHS130</f>
        <v>0</v>
      </c>
      <c r="EHT6">
        <f>'[1]Биология 6'!EHT130</f>
        <v>0</v>
      </c>
      <c r="EHU6">
        <f>'[1]Биология 6'!EHU130</f>
        <v>0</v>
      </c>
      <c r="EHV6">
        <f>'[1]Биология 6'!EHV130</f>
        <v>0</v>
      </c>
      <c r="EHW6">
        <f>'[1]Биология 6'!EHW130</f>
        <v>0</v>
      </c>
      <c r="EHX6">
        <f>'[1]Биология 6'!EHX130</f>
        <v>0</v>
      </c>
      <c r="EHY6">
        <f>'[1]Биология 6'!EHY130</f>
        <v>0</v>
      </c>
      <c r="EHZ6">
        <f>'[1]Биология 6'!EHZ130</f>
        <v>0</v>
      </c>
      <c r="EIA6">
        <f>'[1]Биология 6'!EIA130</f>
        <v>0</v>
      </c>
      <c r="EIB6">
        <f>'[1]Биология 6'!EIB130</f>
        <v>0</v>
      </c>
      <c r="EIC6">
        <f>'[1]Биология 6'!EIC130</f>
        <v>0</v>
      </c>
      <c r="EID6">
        <f>'[1]Биология 6'!EID130</f>
        <v>0</v>
      </c>
      <c r="EIE6">
        <f>'[1]Биология 6'!EIE130</f>
        <v>0</v>
      </c>
      <c r="EIF6">
        <f>'[1]Биология 6'!EIF130</f>
        <v>0</v>
      </c>
      <c r="EIG6">
        <f>'[1]Биология 6'!EIG130</f>
        <v>0</v>
      </c>
      <c r="EIH6">
        <f>'[1]Биология 6'!EIH130</f>
        <v>0</v>
      </c>
      <c r="EII6">
        <f>'[1]Биология 6'!EII130</f>
        <v>0</v>
      </c>
      <c r="EIJ6">
        <f>'[1]Биология 6'!EIJ130</f>
        <v>0</v>
      </c>
      <c r="EIK6">
        <f>'[1]Биология 6'!EIK130</f>
        <v>0</v>
      </c>
      <c r="EIL6">
        <f>'[1]Биология 6'!EIL130</f>
        <v>0</v>
      </c>
      <c r="EIM6">
        <f>'[1]Биология 6'!EIM130</f>
        <v>0</v>
      </c>
      <c r="EIN6">
        <f>'[1]Биология 6'!EIN130</f>
        <v>0</v>
      </c>
      <c r="EIO6">
        <f>'[1]Биология 6'!EIO130</f>
        <v>0</v>
      </c>
      <c r="EIP6">
        <f>'[1]Биология 6'!EIP130</f>
        <v>0</v>
      </c>
      <c r="EIQ6">
        <f>'[1]Биология 6'!EIQ130</f>
        <v>0</v>
      </c>
      <c r="EIR6">
        <f>'[1]Биология 6'!EIR130</f>
        <v>0</v>
      </c>
      <c r="EIS6">
        <f>'[1]Биология 6'!EIS130</f>
        <v>0</v>
      </c>
      <c r="EIT6">
        <f>'[1]Биология 6'!EIT130</f>
        <v>0</v>
      </c>
      <c r="EIU6">
        <f>'[1]Биология 6'!EIU130</f>
        <v>0</v>
      </c>
      <c r="EIV6">
        <f>'[1]Биология 6'!EIV130</f>
        <v>0</v>
      </c>
      <c r="EIW6">
        <f>'[1]Биология 6'!EIW130</f>
        <v>0</v>
      </c>
      <c r="EIX6">
        <f>'[1]Биология 6'!EIX130</f>
        <v>0</v>
      </c>
      <c r="EIY6">
        <f>'[1]Биология 6'!EIY130</f>
        <v>0</v>
      </c>
      <c r="EIZ6">
        <f>'[1]Биология 6'!EIZ130</f>
        <v>0</v>
      </c>
      <c r="EJA6">
        <f>'[1]Биология 6'!EJA130</f>
        <v>0</v>
      </c>
      <c r="EJB6">
        <f>'[1]Биология 6'!EJB130</f>
        <v>0</v>
      </c>
      <c r="EJC6">
        <f>'[1]Биология 6'!EJC130</f>
        <v>0</v>
      </c>
      <c r="EJD6">
        <f>'[1]Биология 6'!EJD130</f>
        <v>0</v>
      </c>
      <c r="EJE6">
        <f>'[1]Биология 6'!EJE130</f>
        <v>0</v>
      </c>
      <c r="EJF6">
        <f>'[1]Биология 6'!EJF130</f>
        <v>0</v>
      </c>
      <c r="EJG6">
        <f>'[1]Биология 6'!EJG130</f>
        <v>0</v>
      </c>
      <c r="EJH6">
        <f>'[1]Биология 6'!EJH130</f>
        <v>0</v>
      </c>
      <c r="EJI6">
        <f>'[1]Биология 6'!EJI130</f>
        <v>0</v>
      </c>
      <c r="EJJ6">
        <f>'[1]Биология 6'!EJJ130</f>
        <v>0</v>
      </c>
      <c r="EJK6">
        <f>'[1]Биология 6'!EJK130</f>
        <v>0</v>
      </c>
      <c r="EJL6">
        <f>'[1]Биология 6'!EJL130</f>
        <v>0</v>
      </c>
      <c r="EJM6">
        <f>'[1]Биология 6'!EJM130</f>
        <v>0</v>
      </c>
      <c r="EJN6">
        <f>'[1]Биология 6'!EJN130</f>
        <v>0</v>
      </c>
      <c r="EJO6">
        <f>'[1]Биология 6'!EJO130</f>
        <v>0</v>
      </c>
      <c r="EJP6">
        <f>'[1]Биология 6'!EJP130</f>
        <v>0</v>
      </c>
      <c r="EJQ6">
        <f>'[1]Биология 6'!EJQ130</f>
        <v>0</v>
      </c>
      <c r="EJR6">
        <f>'[1]Биология 6'!EJR130</f>
        <v>0</v>
      </c>
      <c r="EJS6">
        <f>'[1]Биология 6'!EJS130</f>
        <v>0</v>
      </c>
      <c r="EJT6">
        <f>'[1]Биология 6'!EJT130</f>
        <v>0</v>
      </c>
      <c r="EJU6">
        <f>'[1]Биология 6'!EJU130</f>
        <v>0</v>
      </c>
      <c r="EJV6">
        <f>'[1]Биология 6'!EJV130</f>
        <v>0</v>
      </c>
      <c r="EJW6">
        <f>'[1]Биология 6'!EJW130</f>
        <v>0</v>
      </c>
      <c r="EJX6">
        <f>'[1]Биология 6'!EJX130</f>
        <v>0</v>
      </c>
      <c r="EJY6">
        <f>'[1]Биология 6'!EJY130</f>
        <v>0</v>
      </c>
      <c r="EJZ6">
        <f>'[1]Биология 6'!EJZ130</f>
        <v>0</v>
      </c>
      <c r="EKA6">
        <f>'[1]Биология 6'!EKA130</f>
        <v>0</v>
      </c>
      <c r="EKB6">
        <f>'[1]Биология 6'!EKB130</f>
        <v>0</v>
      </c>
      <c r="EKC6">
        <f>'[1]Биология 6'!EKC130</f>
        <v>0</v>
      </c>
      <c r="EKD6">
        <f>'[1]Биология 6'!EKD130</f>
        <v>0</v>
      </c>
      <c r="EKE6">
        <f>'[1]Биология 6'!EKE130</f>
        <v>0</v>
      </c>
      <c r="EKF6">
        <f>'[1]Биология 6'!EKF130</f>
        <v>0</v>
      </c>
      <c r="EKG6">
        <f>'[1]Биология 6'!EKG130</f>
        <v>0</v>
      </c>
      <c r="EKH6">
        <f>'[1]Биология 6'!EKH130</f>
        <v>0</v>
      </c>
      <c r="EKI6">
        <f>'[1]Биология 6'!EKI130</f>
        <v>0</v>
      </c>
      <c r="EKJ6">
        <f>'[1]Биология 6'!EKJ130</f>
        <v>0</v>
      </c>
      <c r="EKK6">
        <f>'[1]Биология 6'!EKK130</f>
        <v>0</v>
      </c>
      <c r="EKL6">
        <f>'[1]Биология 6'!EKL130</f>
        <v>0</v>
      </c>
      <c r="EKM6">
        <f>'[1]Биология 6'!EKM130</f>
        <v>0</v>
      </c>
      <c r="EKN6">
        <f>'[1]Биология 6'!EKN130</f>
        <v>0</v>
      </c>
      <c r="EKO6">
        <f>'[1]Биология 6'!EKO130</f>
        <v>0</v>
      </c>
      <c r="EKP6">
        <f>'[1]Биология 6'!EKP130</f>
        <v>0</v>
      </c>
      <c r="EKQ6">
        <f>'[1]Биология 6'!EKQ130</f>
        <v>0</v>
      </c>
      <c r="EKR6">
        <f>'[1]Биология 6'!EKR130</f>
        <v>0</v>
      </c>
      <c r="EKS6">
        <f>'[1]Биология 6'!EKS130</f>
        <v>0</v>
      </c>
      <c r="EKT6">
        <f>'[1]Биология 6'!EKT130</f>
        <v>0</v>
      </c>
      <c r="EKU6">
        <f>'[1]Биология 6'!EKU130</f>
        <v>0</v>
      </c>
      <c r="EKV6">
        <f>'[1]Биология 6'!EKV130</f>
        <v>0</v>
      </c>
      <c r="EKW6">
        <f>'[1]Биология 6'!EKW130</f>
        <v>0</v>
      </c>
      <c r="EKX6">
        <f>'[1]Биология 6'!EKX130</f>
        <v>0</v>
      </c>
      <c r="EKY6">
        <f>'[1]Биология 6'!EKY130</f>
        <v>0</v>
      </c>
      <c r="EKZ6">
        <f>'[1]Биология 6'!EKZ130</f>
        <v>0</v>
      </c>
      <c r="ELA6">
        <f>'[1]Биология 6'!ELA130</f>
        <v>0</v>
      </c>
      <c r="ELB6">
        <f>'[1]Биология 6'!ELB130</f>
        <v>0</v>
      </c>
      <c r="ELC6">
        <f>'[1]Биология 6'!ELC130</f>
        <v>0</v>
      </c>
      <c r="ELD6">
        <f>'[1]Биология 6'!ELD130</f>
        <v>0</v>
      </c>
      <c r="ELE6">
        <f>'[1]Биология 6'!ELE130</f>
        <v>0</v>
      </c>
      <c r="ELF6">
        <f>'[1]Биология 6'!ELF130</f>
        <v>0</v>
      </c>
      <c r="ELG6">
        <f>'[1]Биология 6'!ELG130</f>
        <v>0</v>
      </c>
      <c r="ELH6">
        <f>'[1]Биология 6'!ELH130</f>
        <v>0</v>
      </c>
      <c r="ELI6">
        <f>'[1]Биология 6'!ELI130</f>
        <v>0</v>
      </c>
      <c r="ELJ6">
        <f>'[1]Биология 6'!ELJ130</f>
        <v>0</v>
      </c>
      <c r="ELK6">
        <f>'[1]Биология 6'!ELK130</f>
        <v>0</v>
      </c>
      <c r="ELL6">
        <f>'[1]Биология 6'!ELL130</f>
        <v>0</v>
      </c>
      <c r="ELM6">
        <f>'[1]Биология 6'!ELM130</f>
        <v>0</v>
      </c>
      <c r="ELN6">
        <f>'[1]Биология 6'!ELN130</f>
        <v>0</v>
      </c>
      <c r="ELO6">
        <f>'[1]Биология 6'!ELO130</f>
        <v>0</v>
      </c>
      <c r="ELP6">
        <f>'[1]Биология 6'!ELP130</f>
        <v>0</v>
      </c>
      <c r="ELQ6">
        <f>'[1]Биология 6'!ELQ130</f>
        <v>0</v>
      </c>
      <c r="ELR6">
        <f>'[1]Биология 6'!ELR130</f>
        <v>0</v>
      </c>
      <c r="ELS6">
        <f>'[1]Биология 6'!ELS130</f>
        <v>0</v>
      </c>
      <c r="ELT6">
        <f>'[1]Биология 6'!ELT130</f>
        <v>0</v>
      </c>
      <c r="ELU6">
        <f>'[1]Биология 6'!ELU130</f>
        <v>0</v>
      </c>
      <c r="ELV6">
        <f>'[1]Биология 6'!ELV130</f>
        <v>0</v>
      </c>
      <c r="ELW6">
        <f>'[1]Биология 6'!ELW130</f>
        <v>0</v>
      </c>
      <c r="ELX6">
        <f>'[1]Биология 6'!ELX130</f>
        <v>0</v>
      </c>
      <c r="ELY6">
        <f>'[1]Биология 6'!ELY130</f>
        <v>0</v>
      </c>
      <c r="ELZ6">
        <f>'[1]Биология 6'!ELZ130</f>
        <v>0</v>
      </c>
      <c r="EMA6">
        <f>'[1]Биология 6'!EMA130</f>
        <v>0</v>
      </c>
      <c r="EMB6">
        <f>'[1]Биология 6'!EMB130</f>
        <v>0</v>
      </c>
      <c r="EMC6">
        <f>'[1]Биология 6'!EMC130</f>
        <v>0</v>
      </c>
      <c r="EMD6">
        <f>'[1]Биология 6'!EMD130</f>
        <v>0</v>
      </c>
      <c r="EME6">
        <f>'[1]Биология 6'!EME130</f>
        <v>0</v>
      </c>
      <c r="EMF6">
        <f>'[1]Биология 6'!EMF130</f>
        <v>0</v>
      </c>
      <c r="EMG6">
        <f>'[1]Биология 6'!EMG130</f>
        <v>0</v>
      </c>
      <c r="EMH6">
        <f>'[1]Биология 6'!EMH130</f>
        <v>0</v>
      </c>
      <c r="EMI6">
        <f>'[1]Биология 6'!EMI130</f>
        <v>0</v>
      </c>
      <c r="EMJ6">
        <f>'[1]Биология 6'!EMJ130</f>
        <v>0</v>
      </c>
      <c r="EMK6">
        <f>'[1]Биология 6'!EMK130</f>
        <v>0</v>
      </c>
      <c r="EML6">
        <f>'[1]Биология 6'!EML130</f>
        <v>0</v>
      </c>
      <c r="EMM6">
        <f>'[1]Биология 6'!EMM130</f>
        <v>0</v>
      </c>
      <c r="EMN6">
        <f>'[1]Биология 6'!EMN130</f>
        <v>0</v>
      </c>
      <c r="EMO6">
        <f>'[1]Биология 6'!EMO130</f>
        <v>0</v>
      </c>
      <c r="EMP6">
        <f>'[1]Биология 6'!EMP130</f>
        <v>0</v>
      </c>
      <c r="EMQ6">
        <f>'[1]Биология 6'!EMQ130</f>
        <v>0</v>
      </c>
      <c r="EMR6">
        <f>'[1]Биология 6'!EMR130</f>
        <v>0</v>
      </c>
      <c r="EMS6">
        <f>'[1]Биология 6'!EMS130</f>
        <v>0</v>
      </c>
      <c r="EMT6">
        <f>'[1]Биология 6'!EMT130</f>
        <v>0</v>
      </c>
      <c r="EMU6">
        <f>'[1]Биология 6'!EMU130</f>
        <v>0</v>
      </c>
      <c r="EMV6">
        <f>'[1]Биология 6'!EMV130</f>
        <v>0</v>
      </c>
      <c r="EMW6">
        <f>'[1]Биология 6'!EMW130</f>
        <v>0</v>
      </c>
      <c r="EMX6">
        <f>'[1]Биология 6'!EMX130</f>
        <v>0</v>
      </c>
      <c r="EMY6">
        <f>'[1]Биология 6'!EMY130</f>
        <v>0</v>
      </c>
      <c r="EMZ6">
        <f>'[1]Биология 6'!EMZ130</f>
        <v>0</v>
      </c>
      <c r="ENA6">
        <f>'[1]Биология 6'!ENA130</f>
        <v>0</v>
      </c>
      <c r="ENB6">
        <f>'[1]Биология 6'!ENB130</f>
        <v>0</v>
      </c>
      <c r="ENC6">
        <f>'[1]Биология 6'!ENC130</f>
        <v>0</v>
      </c>
      <c r="END6">
        <f>'[1]Биология 6'!END130</f>
        <v>0</v>
      </c>
      <c r="ENE6">
        <f>'[1]Биология 6'!ENE130</f>
        <v>0</v>
      </c>
      <c r="ENF6">
        <f>'[1]Биология 6'!ENF130</f>
        <v>0</v>
      </c>
      <c r="ENG6">
        <f>'[1]Биология 6'!ENG130</f>
        <v>0</v>
      </c>
      <c r="ENH6">
        <f>'[1]Биология 6'!ENH130</f>
        <v>0</v>
      </c>
      <c r="ENI6">
        <f>'[1]Биология 6'!ENI130</f>
        <v>0</v>
      </c>
      <c r="ENJ6">
        <f>'[1]Биология 6'!ENJ130</f>
        <v>0</v>
      </c>
      <c r="ENK6">
        <f>'[1]Биология 6'!ENK130</f>
        <v>0</v>
      </c>
      <c r="ENL6">
        <f>'[1]Биология 6'!ENL130</f>
        <v>0</v>
      </c>
      <c r="ENM6">
        <f>'[1]Биология 6'!ENM130</f>
        <v>0</v>
      </c>
      <c r="ENN6">
        <f>'[1]Биология 6'!ENN130</f>
        <v>0</v>
      </c>
      <c r="ENO6">
        <f>'[1]Биология 6'!ENO130</f>
        <v>0</v>
      </c>
      <c r="ENP6">
        <f>'[1]Биология 6'!ENP130</f>
        <v>0</v>
      </c>
      <c r="ENQ6">
        <f>'[1]Биология 6'!ENQ130</f>
        <v>0</v>
      </c>
      <c r="ENR6">
        <f>'[1]Биология 6'!ENR130</f>
        <v>0</v>
      </c>
      <c r="ENS6">
        <f>'[1]Биология 6'!ENS130</f>
        <v>0</v>
      </c>
      <c r="ENT6">
        <f>'[1]Биология 6'!ENT130</f>
        <v>0</v>
      </c>
      <c r="ENU6">
        <f>'[1]Биология 6'!ENU130</f>
        <v>0</v>
      </c>
      <c r="ENV6">
        <f>'[1]Биология 6'!ENV130</f>
        <v>0</v>
      </c>
      <c r="ENW6">
        <f>'[1]Биология 6'!ENW130</f>
        <v>0</v>
      </c>
      <c r="ENX6">
        <f>'[1]Биология 6'!ENX130</f>
        <v>0</v>
      </c>
      <c r="ENY6">
        <f>'[1]Биология 6'!ENY130</f>
        <v>0</v>
      </c>
      <c r="ENZ6">
        <f>'[1]Биология 6'!ENZ130</f>
        <v>0</v>
      </c>
      <c r="EOA6">
        <f>'[1]Биология 6'!EOA130</f>
        <v>0</v>
      </c>
      <c r="EOB6">
        <f>'[1]Биология 6'!EOB130</f>
        <v>0</v>
      </c>
      <c r="EOC6">
        <f>'[1]Биология 6'!EOC130</f>
        <v>0</v>
      </c>
      <c r="EOD6">
        <f>'[1]Биология 6'!EOD130</f>
        <v>0</v>
      </c>
      <c r="EOE6">
        <f>'[1]Биология 6'!EOE130</f>
        <v>0</v>
      </c>
      <c r="EOF6">
        <f>'[1]Биология 6'!EOF130</f>
        <v>0</v>
      </c>
      <c r="EOG6">
        <f>'[1]Биология 6'!EOG130</f>
        <v>0</v>
      </c>
      <c r="EOH6">
        <f>'[1]Биология 6'!EOH130</f>
        <v>0</v>
      </c>
      <c r="EOI6">
        <f>'[1]Биология 6'!EOI130</f>
        <v>0</v>
      </c>
      <c r="EOJ6">
        <f>'[1]Биология 6'!EOJ130</f>
        <v>0</v>
      </c>
      <c r="EOK6">
        <f>'[1]Биология 6'!EOK130</f>
        <v>0</v>
      </c>
      <c r="EOL6">
        <f>'[1]Биология 6'!EOL130</f>
        <v>0</v>
      </c>
      <c r="EOM6">
        <f>'[1]Биология 6'!EOM130</f>
        <v>0</v>
      </c>
      <c r="EON6">
        <f>'[1]Биология 6'!EON130</f>
        <v>0</v>
      </c>
      <c r="EOO6">
        <f>'[1]Биология 6'!EOO130</f>
        <v>0</v>
      </c>
      <c r="EOP6">
        <f>'[1]Биология 6'!EOP130</f>
        <v>0</v>
      </c>
      <c r="EOQ6">
        <f>'[1]Биология 6'!EOQ130</f>
        <v>0</v>
      </c>
      <c r="EOR6">
        <f>'[1]Биология 6'!EOR130</f>
        <v>0</v>
      </c>
      <c r="EOS6">
        <f>'[1]Биология 6'!EOS130</f>
        <v>0</v>
      </c>
      <c r="EOT6">
        <f>'[1]Биология 6'!EOT130</f>
        <v>0</v>
      </c>
      <c r="EOU6">
        <f>'[1]Биология 6'!EOU130</f>
        <v>0</v>
      </c>
      <c r="EOV6">
        <f>'[1]Биология 6'!EOV130</f>
        <v>0</v>
      </c>
      <c r="EOW6">
        <f>'[1]Биология 6'!EOW130</f>
        <v>0</v>
      </c>
      <c r="EOX6">
        <f>'[1]Биология 6'!EOX130</f>
        <v>0</v>
      </c>
      <c r="EOY6">
        <f>'[1]Биология 6'!EOY130</f>
        <v>0</v>
      </c>
      <c r="EOZ6">
        <f>'[1]Биология 6'!EOZ130</f>
        <v>0</v>
      </c>
      <c r="EPA6">
        <f>'[1]Биология 6'!EPA130</f>
        <v>0</v>
      </c>
      <c r="EPB6">
        <f>'[1]Биология 6'!EPB130</f>
        <v>0</v>
      </c>
      <c r="EPC6">
        <f>'[1]Биология 6'!EPC130</f>
        <v>0</v>
      </c>
      <c r="EPD6">
        <f>'[1]Биология 6'!EPD130</f>
        <v>0</v>
      </c>
      <c r="EPE6">
        <f>'[1]Биология 6'!EPE130</f>
        <v>0</v>
      </c>
      <c r="EPF6">
        <f>'[1]Биология 6'!EPF130</f>
        <v>0</v>
      </c>
      <c r="EPG6">
        <f>'[1]Биология 6'!EPG130</f>
        <v>0</v>
      </c>
      <c r="EPH6">
        <f>'[1]Биология 6'!EPH130</f>
        <v>0</v>
      </c>
      <c r="EPI6">
        <f>'[1]Биология 6'!EPI130</f>
        <v>0</v>
      </c>
      <c r="EPJ6">
        <f>'[1]Биология 6'!EPJ130</f>
        <v>0</v>
      </c>
      <c r="EPK6">
        <f>'[1]Биология 6'!EPK130</f>
        <v>0</v>
      </c>
      <c r="EPL6">
        <f>'[1]Биология 6'!EPL130</f>
        <v>0</v>
      </c>
      <c r="EPM6">
        <f>'[1]Биология 6'!EPM130</f>
        <v>0</v>
      </c>
      <c r="EPN6">
        <f>'[1]Биология 6'!EPN130</f>
        <v>0</v>
      </c>
      <c r="EPO6">
        <f>'[1]Биология 6'!EPO130</f>
        <v>0</v>
      </c>
      <c r="EPP6">
        <f>'[1]Биология 6'!EPP130</f>
        <v>0</v>
      </c>
      <c r="EPQ6">
        <f>'[1]Биология 6'!EPQ130</f>
        <v>0</v>
      </c>
      <c r="EPR6">
        <f>'[1]Биология 6'!EPR130</f>
        <v>0</v>
      </c>
      <c r="EPS6">
        <f>'[1]Биология 6'!EPS130</f>
        <v>0</v>
      </c>
      <c r="EPT6">
        <f>'[1]Биология 6'!EPT130</f>
        <v>0</v>
      </c>
      <c r="EPU6">
        <f>'[1]Биология 6'!EPU130</f>
        <v>0</v>
      </c>
      <c r="EPV6">
        <f>'[1]Биология 6'!EPV130</f>
        <v>0</v>
      </c>
      <c r="EPW6">
        <f>'[1]Биология 6'!EPW130</f>
        <v>0</v>
      </c>
      <c r="EPX6">
        <f>'[1]Биология 6'!EPX130</f>
        <v>0</v>
      </c>
      <c r="EPY6">
        <f>'[1]Биология 6'!EPY130</f>
        <v>0</v>
      </c>
      <c r="EPZ6">
        <f>'[1]Биология 6'!EPZ130</f>
        <v>0</v>
      </c>
      <c r="EQA6">
        <f>'[1]Биология 6'!EQA130</f>
        <v>0</v>
      </c>
      <c r="EQB6">
        <f>'[1]Биология 6'!EQB130</f>
        <v>0</v>
      </c>
      <c r="EQC6">
        <f>'[1]Биология 6'!EQC130</f>
        <v>0</v>
      </c>
      <c r="EQD6">
        <f>'[1]Биология 6'!EQD130</f>
        <v>0</v>
      </c>
      <c r="EQE6">
        <f>'[1]Биология 6'!EQE130</f>
        <v>0</v>
      </c>
      <c r="EQF6">
        <f>'[1]Биология 6'!EQF130</f>
        <v>0</v>
      </c>
      <c r="EQG6">
        <f>'[1]Биология 6'!EQG130</f>
        <v>0</v>
      </c>
      <c r="EQH6">
        <f>'[1]Биология 6'!EQH130</f>
        <v>0</v>
      </c>
      <c r="EQI6">
        <f>'[1]Биология 6'!EQI130</f>
        <v>0</v>
      </c>
      <c r="EQJ6">
        <f>'[1]Биология 6'!EQJ130</f>
        <v>0</v>
      </c>
      <c r="EQK6">
        <f>'[1]Биология 6'!EQK130</f>
        <v>0</v>
      </c>
      <c r="EQL6">
        <f>'[1]Биология 6'!EQL130</f>
        <v>0</v>
      </c>
      <c r="EQM6">
        <f>'[1]Биология 6'!EQM130</f>
        <v>0</v>
      </c>
      <c r="EQN6">
        <f>'[1]Биология 6'!EQN130</f>
        <v>0</v>
      </c>
      <c r="EQO6">
        <f>'[1]Биология 6'!EQO130</f>
        <v>0</v>
      </c>
      <c r="EQP6">
        <f>'[1]Биология 6'!EQP130</f>
        <v>0</v>
      </c>
      <c r="EQQ6">
        <f>'[1]Биология 6'!EQQ130</f>
        <v>0</v>
      </c>
      <c r="EQR6">
        <f>'[1]Биология 6'!EQR130</f>
        <v>0</v>
      </c>
      <c r="EQS6">
        <f>'[1]Биология 6'!EQS130</f>
        <v>0</v>
      </c>
      <c r="EQT6">
        <f>'[1]Биология 6'!EQT130</f>
        <v>0</v>
      </c>
      <c r="EQU6">
        <f>'[1]Биология 6'!EQU130</f>
        <v>0</v>
      </c>
      <c r="EQV6">
        <f>'[1]Биология 6'!EQV130</f>
        <v>0</v>
      </c>
      <c r="EQW6">
        <f>'[1]Биология 6'!EQW130</f>
        <v>0</v>
      </c>
      <c r="EQX6">
        <f>'[1]Биология 6'!EQX130</f>
        <v>0</v>
      </c>
      <c r="EQY6">
        <f>'[1]Биология 6'!EQY130</f>
        <v>0</v>
      </c>
      <c r="EQZ6">
        <f>'[1]Биология 6'!EQZ130</f>
        <v>0</v>
      </c>
      <c r="ERA6">
        <f>'[1]Биология 6'!ERA130</f>
        <v>0</v>
      </c>
      <c r="ERB6">
        <f>'[1]Биология 6'!ERB130</f>
        <v>0</v>
      </c>
      <c r="ERC6">
        <f>'[1]Биология 6'!ERC130</f>
        <v>0</v>
      </c>
      <c r="ERD6">
        <f>'[1]Биология 6'!ERD130</f>
        <v>0</v>
      </c>
      <c r="ERE6">
        <f>'[1]Биология 6'!ERE130</f>
        <v>0</v>
      </c>
      <c r="ERF6">
        <f>'[1]Биология 6'!ERF130</f>
        <v>0</v>
      </c>
      <c r="ERG6">
        <f>'[1]Биология 6'!ERG130</f>
        <v>0</v>
      </c>
      <c r="ERH6">
        <f>'[1]Биология 6'!ERH130</f>
        <v>0</v>
      </c>
      <c r="ERI6">
        <f>'[1]Биология 6'!ERI130</f>
        <v>0</v>
      </c>
      <c r="ERJ6">
        <f>'[1]Биология 6'!ERJ130</f>
        <v>0</v>
      </c>
      <c r="ERK6">
        <f>'[1]Биология 6'!ERK130</f>
        <v>0</v>
      </c>
      <c r="ERL6">
        <f>'[1]Биология 6'!ERL130</f>
        <v>0</v>
      </c>
      <c r="ERM6">
        <f>'[1]Биология 6'!ERM130</f>
        <v>0</v>
      </c>
      <c r="ERN6">
        <f>'[1]Биология 6'!ERN130</f>
        <v>0</v>
      </c>
      <c r="ERO6">
        <f>'[1]Биология 6'!ERO130</f>
        <v>0</v>
      </c>
      <c r="ERP6">
        <f>'[1]Биология 6'!ERP130</f>
        <v>0</v>
      </c>
      <c r="ERQ6">
        <f>'[1]Биология 6'!ERQ130</f>
        <v>0</v>
      </c>
      <c r="ERR6">
        <f>'[1]Биология 6'!ERR130</f>
        <v>0</v>
      </c>
      <c r="ERS6">
        <f>'[1]Биология 6'!ERS130</f>
        <v>0</v>
      </c>
      <c r="ERT6">
        <f>'[1]Биология 6'!ERT130</f>
        <v>0</v>
      </c>
      <c r="ERU6">
        <f>'[1]Биология 6'!ERU130</f>
        <v>0</v>
      </c>
      <c r="ERV6">
        <f>'[1]Биология 6'!ERV130</f>
        <v>0</v>
      </c>
      <c r="ERW6">
        <f>'[1]Биология 6'!ERW130</f>
        <v>0</v>
      </c>
      <c r="ERX6">
        <f>'[1]Биология 6'!ERX130</f>
        <v>0</v>
      </c>
      <c r="ERY6">
        <f>'[1]Биология 6'!ERY130</f>
        <v>0</v>
      </c>
      <c r="ERZ6">
        <f>'[1]Биология 6'!ERZ130</f>
        <v>0</v>
      </c>
      <c r="ESA6">
        <f>'[1]Биология 6'!ESA130</f>
        <v>0</v>
      </c>
      <c r="ESB6">
        <f>'[1]Биология 6'!ESB130</f>
        <v>0</v>
      </c>
      <c r="ESC6">
        <f>'[1]Биология 6'!ESC130</f>
        <v>0</v>
      </c>
      <c r="ESD6">
        <f>'[1]Биология 6'!ESD130</f>
        <v>0</v>
      </c>
      <c r="ESE6">
        <f>'[1]Биология 6'!ESE130</f>
        <v>0</v>
      </c>
      <c r="ESF6">
        <f>'[1]Биология 6'!ESF130</f>
        <v>0</v>
      </c>
      <c r="ESG6">
        <f>'[1]Биология 6'!ESG130</f>
        <v>0</v>
      </c>
      <c r="ESH6">
        <f>'[1]Биология 6'!ESH130</f>
        <v>0</v>
      </c>
      <c r="ESI6">
        <f>'[1]Биология 6'!ESI130</f>
        <v>0</v>
      </c>
      <c r="ESJ6">
        <f>'[1]Биология 6'!ESJ130</f>
        <v>0</v>
      </c>
      <c r="ESK6">
        <f>'[1]Биология 6'!ESK130</f>
        <v>0</v>
      </c>
      <c r="ESL6">
        <f>'[1]Биология 6'!ESL130</f>
        <v>0</v>
      </c>
      <c r="ESM6">
        <f>'[1]Биология 6'!ESM130</f>
        <v>0</v>
      </c>
      <c r="ESN6">
        <f>'[1]Биология 6'!ESN130</f>
        <v>0</v>
      </c>
      <c r="ESO6">
        <f>'[1]Биология 6'!ESO130</f>
        <v>0</v>
      </c>
      <c r="ESP6">
        <f>'[1]Биология 6'!ESP130</f>
        <v>0</v>
      </c>
      <c r="ESQ6">
        <f>'[1]Биология 6'!ESQ130</f>
        <v>0</v>
      </c>
      <c r="ESR6">
        <f>'[1]Биология 6'!ESR130</f>
        <v>0</v>
      </c>
      <c r="ESS6">
        <f>'[1]Биология 6'!ESS130</f>
        <v>0</v>
      </c>
      <c r="EST6">
        <f>'[1]Биология 6'!EST130</f>
        <v>0</v>
      </c>
      <c r="ESU6">
        <f>'[1]Биология 6'!ESU130</f>
        <v>0</v>
      </c>
      <c r="ESV6">
        <f>'[1]Биология 6'!ESV130</f>
        <v>0</v>
      </c>
      <c r="ESW6">
        <f>'[1]Биология 6'!ESW130</f>
        <v>0</v>
      </c>
      <c r="ESX6">
        <f>'[1]Биология 6'!ESX130</f>
        <v>0</v>
      </c>
      <c r="ESY6">
        <f>'[1]Биология 6'!ESY130</f>
        <v>0</v>
      </c>
      <c r="ESZ6">
        <f>'[1]Биология 6'!ESZ130</f>
        <v>0</v>
      </c>
      <c r="ETA6">
        <f>'[1]Биология 6'!ETA130</f>
        <v>0</v>
      </c>
      <c r="ETB6">
        <f>'[1]Биология 6'!ETB130</f>
        <v>0</v>
      </c>
      <c r="ETC6">
        <f>'[1]Биология 6'!ETC130</f>
        <v>0</v>
      </c>
      <c r="ETD6">
        <f>'[1]Биология 6'!ETD130</f>
        <v>0</v>
      </c>
      <c r="ETE6">
        <f>'[1]Биология 6'!ETE130</f>
        <v>0</v>
      </c>
      <c r="ETF6">
        <f>'[1]Биология 6'!ETF130</f>
        <v>0</v>
      </c>
      <c r="ETG6">
        <f>'[1]Биология 6'!ETG130</f>
        <v>0</v>
      </c>
      <c r="ETH6">
        <f>'[1]Биология 6'!ETH130</f>
        <v>0</v>
      </c>
      <c r="ETI6">
        <f>'[1]Биология 6'!ETI130</f>
        <v>0</v>
      </c>
      <c r="ETJ6">
        <f>'[1]Биология 6'!ETJ130</f>
        <v>0</v>
      </c>
      <c r="ETK6">
        <f>'[1]Биология 6'!ETK130</f>
        <v>0</v>
      </c>
      <c r="ETL6">
        <f>'[1]Биология 6'!ETL130</f>
        <v>0</v>
      </c>
      <c r="ETM6">
        <f>'[1]Биология 6'!ETM130</f>
        <v>0</v>
      </c>
      <c r="ETN6">
        <f>'[1]Биология 6'!ETN130</f>
        <v>0</v>
      </c>
      <c r="ETO6">
        <f>'[1]Биология 6'!ETO130</f>
        <v>0</v>
      </c>
      <c r="ETP6">
        <f>'[1]Биология 6'!ETP130</f>
        <v>0</v>
      </c>
      <c r="ETQ6">
        <f>'[1]Биология 6'!ETQ130</f>
        <v>0</v>
      </c>
      <c r="ETR6">
        <f>'[1]Биология 6'!ETR130</f>
        <v>0</v>
      </c>
      <c r="ETS6">
        <f>'[1]Биология 6'!ETS130</f>
        <v>0</v>
      </c>
      <c r="ETT6">
        <f>'[1]Биология 6'!ETT130</f>
        <v>0</v>
      </c>
      <c r="ETU6">
        <f>'[1]Биология 6'!ETU130</f>
        <v>0</v>
      </c>
      <c r="ETV6">
        <f>'[1]Биология 6'!ETV130</f>
        <v>0</v>
      </c>
      <c r="ETW6">
        <f>'[1]Биология 6'!ETW130</f>
        <v>0</v>
      </c>
      <c r="ETX6">
        <f>'[1]Биология 6'!ETX130</f>
        <v>0</v>
      </c>
      <c r="ETY6">
        <f>'[1]Биология 6'!ETY130</f>
        <v>0</v>
      </c>
      <c r="ETZ6">
        <f>'[1]Биология 6'!ETZ130</f>
        <v>0</v>
      </c>
      <c r="EUA6">
        <f>'[1]Биология 6'!EUA130</f>
        <v>0</v>
      </c>
      <c r="EUB6">
        <f>'[1]Биология 6'!EUB130</f>
        <v>0</v>
      </c>
      <c r="EUC6">
        <f>'[1]Биология 6'!EUC130</f>
        <v>0</v>
      </c>
      <c r="EUD6">
        <f>'[1]Биология 6'!EUD130</f>
        <v>0</v>
      </c>
      <c r="EUE6">
        <f>'[1]Биология 6'!EUE130</f>
        <v>0</v>
      </c>
      <c r="EUF6">
        <f>'[1]Биология 6'!EUF130</f>
        <v>0</v>
      </c>
      <c r="EUG6">
        <f>'[1]Биология 6'!EUG130</f>
        <v>0</v>
      </c>
      <c r="EUH6">
        <f>'[1]Биология 6'!EUH130</f>
        <v>0</v>
      </c>
      <c r="EUI6">
        <f>'[1]Биология 6'!EUI130</f>
        <v>0</v>
      </c>
      <c r="EUJ6">
        <f>'[1]Биология 6'!EUJ130</f>
        <v>0</v>
      </c>
      <c r="EUK6">
        <f>'[1]Биология 6'!EUK130</f>
        <v>0</v>
      </c>
      <c r="EUL6">
        <f>'[1]Биология 6'!EUL130</f>
        <v>0</v>
      </c>
      <c r="EUM6">
        <f>'[1]Биология 6'!EUM130</f>
        <v>0</v>
      </c>
      <c r="EUN6">
        <f>'[1]Биология 6'!EUN130</f>
        <v>0</v>
      </c>
      <c r="EUO6">
        <f>'[1]Биология 6'!EUO130</f>
        <v>0</v>
      </c>
      <c r="EUP6">
        <f>'[1]Биология 6'!EUP130</f>
        <v>0</v>
      </c>
      <c r="EUQ6">
        <f>'[1]Биология 6'!EUQ130</f>
        <v>0</v>
      </c>
      <c r="EUR6">
        <f>'[1]Биология 6'!EUR130</f>
        <v>0</v>
      </c>
      <c r="EUS6">
        <f>'[1]Биология 6'!EUS130</f>
        <v>0</v>
      </c>
      <c r="EUT6">
        <f>'[1]Биология 6'!EUT130</f>
        <v>0</v>
      </c>
      <c r="EUU6">
        <f>'[1]Биология 6'!EUU130</f>
        <v>0</v>
      </c>
      <c r="EUV6">
        <f>'[1]Биология 6'!EUV130</f>
        <v>0</v>
      </c>
      <c r="EUW6">
        <f>'[1]Биология 6'!EUW130</f>
        <v>0</v>
      </c>
      <c r="EUX6">
        <f>'[1]Биология 6'!EUX130</f>
        <v>0</v>
      </c>
      <c r="EUY6">
        <f>'[1]Биология 6'!EUY130</f>
        <v>0</v>
      </c>
      <c r="EUZ6">
        <f>'[1]Биология 6'!EUZ130</f>
        <v>0</v>
      </c>
      <c r="EVA6">
        <f>'[1]Биология 6'!EVA130</f>
        <v>0</v>
      </c>
      <c r="EVB6">
        <f>'[1]Биология 6'!EVB130</f>
        <v>0</v>
      </c>
      <c r="EVC6">
        <f>'[1]Биология 6'!EVC130</f>
        <v>0</v>
      </c>
      <c r="EVD6">
        <f>'[1]Биология 6'!EVD130</f>
        <v>0</v>
      </c>
      <c r="EVE6">
        <f>'[1]Биология 6'!EVE130</f>
        <v>0</v>
      </c>
      <c r="EVF6">
        <f>'[1]Биология 6'!EVF130</f>
        <v>0</v>
      </c>
      <c r="EVG6">
        <f>'[1]Биология 6'!EVG130</f>
        <v>0</v>
      </c>
      <c r="EVH6">
        <f>'[1]Биология 6'!EVH130</f>
        <v>0</v>
      </c>
      <c r="EVI6">
        <f>'[1]Биология 6'!EVI130</f>
        <v>0</v>
      </c>
      <c r="EVJ6">
        <f>'[1]Биология 6'!EVJ130</f>
        <v>0</v>
      </c>
      <c r="EVK6">
        <f>'[1]Биология 6'!EVK130</f>
        <v>0</v>
      </c>
      <c r="EVL6">
        <f>'[1]Биология 6'!EVL130</f>
        <v>0</v>
      </c>
      <c r="EVM6">
        <f>'[1]Биология 6'!EVM130</f>
        <v>0</v>
      </c>
      <c r="EVN6">
        <f>'[1]Биология 6'!EVN130</f>
        <v>0</v>
      </c>
      <c r="EVO6">
        <f>'[1]Биология 6'!EVO130</f>
        <v>0</v>
      </c>
      <c r="EVP6">
        <f>'[1]Биология 6'!EVP130</f>
        <v>0</v>
      </c>
      <c r="EVQ6">
        <f>'[1]Биология 6'!EVQ130</f>
        <v>0</v>
      </c>
      <c r="EVR6">
        <f>'[1]Биология 6'!EVR130</f>
        <v>0</v>
      </c>
      <c r="EVS6">
        <f>'[1]Биология 6'!EVS130</f>
        <v>0</v>
      </c>
      <c r="EVT6">
        <f>'[1]Биология 6'!EVT130</f>
        <v>0</v>
      </c>
      <c r="EVU6">
        <f>'[1]Биология 6'!EVU130</f>
        <v>0</v>
      </c>
      <c r="EVV6">
        <f>'[1]Биология 6'!EVV130</f>
        <v>0</v>
      </c>
      <c r="EVW6">
        <f>'[1]Биология 6'!EVW130</f>
        <v>0</v>
      </c>
      <c r="EVX6">
        <f>'[1]Биология 6'!EVX130</f>
        <v>0</v>
      </c>
      <c r="EVY6">
        <f>'[1]Биология 6'!EVY130</f>
        <v>0</v>
      </c>
      <c r="EVZ6">
        <f>'[1]Биология 6'!EVZ130</f>
        <v>0</v>
      </c>
      <c r="EWA6">
        <f>'[1]Биология 6'!EWA130</f>
        <v>0</v>
      </c>
      <c r="EWB6">
        <f>'[1]Биология 6'!EWB130</f>
        <v>0</v>
      </c>
      <c r="EWC6">
        <f>'[1]Биология 6'!EWC130</f>
        <v>0</v>
      </c>
      <c r="EWD6">
        <f>'[1]Биология 6'!EWD130</f>
        <v>0</v>
      </c>
      <c r="EWE6">
        <f>'[1]Биология 6'!EWE130</f>
        <v>0</v>
      </c>
      <c r="EWF6">
        <f>'[1]Биология 6'!EWF130</f>
        <v>0</v>
      </c>
      <c r="EWG6">
        <f>'[1]Биология 6'!EWG130</f>
        <v>0</v>
      </c>
      <c r="EWH6">
        <f>'[1]Биология 6'!EWH130</f>
        <v>0</v>
      </c>
      <c r="EWI6">
        <f>'[1]Биология 6'!EWI130</f>
        <v>0</v>
      </c>
      <c r="EWJ6">
        <f>'[1]Биология 6'!EWJ130</f>
        <v>0</v>
      </c>
      <c r="EWK6">
        <f>'[1]Биология 6'!EWK130</f>
        <v>0</v>
      </c>
      <c r="EWL6">
        <f>'[1]Биология 6'!EWL130</f>
        <v>0</v>
      </c>
      <c r="EWM6">
        <f>'[1]Биология 6'!EWM130</f>
        <v>0</v>
      </c>
      <c r="EWN6">
        <f>'[1]Биология 6'!EWN130</f>
        <v>0</v>
      </c>
      <c r="EWO6">
        <f>'[1]Биология 6'!EWO130</f>
        <v>0</v>
      </c>
      <c r="EWP6">
        <f>'[1]Биология 6'!EWP130</f>
        <v>0</v>
      </c>
      <c r="EWQ6">
        <f>'[1]Биология 6'!EWQ130</f>
        <v>0</v>
      </c>
      <c r="EWR6">
        <f>'[1]Биология 6'!EWR130</f>
        <v>0</v>
      </c>
      <c r="EWS6">
        <f>'[1]Биология 6'!EWS130</f>
        <v>0</v>
      </c>
      <c r="EWT6">
        <f>'[1]Биология 6'!EWT130</f>
        <v>0</v>
      </c>
      <c r="EWU6">
        <f>'[1]Биология 6'!EWU130</f>
        <v>0</v>
      </c>
      <c r="EWV6">
        <f>'[1]Биология 6'!EWV130</f>
        <v>0</v>
      </c>
      <c r="EWW6">
        <f>'[1]Биология 6'!EWW130</f>
        <v>0</v>
      </c>
      <c r="EWX6">
        <f>'[1]Биология 6'!EWX130</f>
        <v>0</v>
      </c>
      <c r="EWY6">
        <f>'[1]Биология 6'!EWY130</f>
        <v>0</v>
      </c>
      <c r="EWZ6">
        <f>'[1]Биология 6'!EWZ130</f>
        <v>0</v>
      </c>
      <c r="EXA6">
        <f>'[1]Биология 6'!EXA130</f>
        <v>0</v>
      </c>
      <c r="EXB6">
        <f>'[1]Биология 6'!EXB130</f>
        <v>0</v>
      </c>
      <c r="EXC6">
        <f>'[1]Биология 6'!EXC130</f>
        <v>0</v>
      </c>
      <c r="EXD6">
        <f>'[1]Биология 6'!EXD130</f>
        <v>0</v>
      </c>
      <c r="EXE6">
        <f>'[1]Биология 6'!EXE130</f>
        <v>0</v>
      </c>
      <c r="EXF6">
        <f>'[1]Биология 6'!EXF130</f>
        <v>0</v>
      </c>
      <c r="EXG6">
        <f>'[1]Биология 6'!EXG130</f>
        <v>0</v>
      </c>
      <c r="EXH6">
        <f>'[1]Биология 6'!EXH130</f>
        <v>0</v>
      </c>
      <c r="EXI6">
        <f>'[1]Биология 6'!EXI130</f>
        <v>0</v>
      </c>
      <c r="EXJ6">
        <f>'[1]Биология 6'!EXJ130</f>
        <v>0</v>
      </c>
      <c r="EXK6">
        <f>'[1]Биология 6'!EXK130</f>
        <v>0</v>
      </c>
      <c r="EXL6">
        <f>'[1]Биология 6'!EXL130</f>
        <v>0</v>
      </c>
      <c r="EXM6">
        <f>'[1]Биология 6'!EXM130</f>
        <v>0</v>
      </c>
      <c r="EXN6">
        <f>'[1]Биология 6'!EXN130</f>
        <v>0</v>
      </c>
      <c r="EXO6">
        <f>'[1]Биология 6'!EXO130</f>
        <v>0</v>
      </c>
      <c r="EXP6">
        <f>'[1]Биология 6'!EXP130</f>
        <v>0</v>
      </c>
      <c r="EXQ6">
        <f>'[1]Биология 6'!EXQ130</f>
        <v>0</v>
      </c>
      <c r="EXR6">
        <f>'[1]Биология 6'!EXR130</f>
        <v>0</v>
      </c>
      <c r="EXS6">
        <f>'[1]Биология 6'!EXS130</f>
        <v>0</v>
      </c>
      <c r="EXT6">
        <f>'[1]Биология 6'!EXT130</f>
        <v>0</v>
      </c>
      <c r="EXU6">
        <f>'[1]Биология 6'!EXU130</f>
        <v>0</v>
      </c>
      <c r="EXV6">
        <f>'[1]Биология 6'!EXV130</f>
        <v>0</v>
      </c>
      <c r="EXW6">
        <f>'[1]Биология 6'!EXW130</f>
        <v>0</v>
      </c>
      <c r="EXX6">
        <f>'[1]Биология 6'!EXX130</f>
        <v>0</v>
      </c>
      <c r="EXY6">
        <f>'[1]Биология 6'!EXY130</f>
        <v>0</v>
      </c>
      <c r="EXZ6">
        <f>'[1]Биология 6'!EXZ130</f>
        <v>0</v>
      </c>
      <c r="EYA6">
        <f>'[1]Биология 6'!EYA130</f>
        <v>0</v>
      </c>
      <c r="EYB6">
        <f>'[1]Биология 6'!EYB130</f>
        <v>0</v>
      </c>
      <c r="EYC6">
        <f>'[1]Биология 6'!EYC130</f>
        <v>0</v>
      </c>
      <c r="EYD6">
        <f>'[1]Биология 6'!EYD130</f>
        <v>0</v>
      </c>
      <c r="EYE6">
        <f>'[1]Биология 6'!EYE130</f>
        <v>0</v>
      </c>
      <c r="EYF6">
        <f>'[1]Биология 6'!EYF130</f>
        <v>0</v>
      </c>
      <c r="EYG6">
        <f>'[1]Биология 6'!EYG130</f>
        <v>0</v>
      </c>
      <c r="EYH6">
        <f>'[1]Биология 6'!EYH130</f>
        <v>0</v>
      </c>
      <c r="EYI6">
        <f>'[1]Биология 6'!EYI130</f>
        <v>0</v>
      </c>
      <c r="EYJ6">
        <f>'[1]Биология 6'!EYJ130</f>
        <v>0</v>
      </c>
      <c r="EYK6">
        <f>'[1]Биология 6'!EYK130</f>
        <v>0</v>
      </c>
      <c r="EYL6">
        <f>'[1]Биология 6'!EYL130</f>
        <v>0</v>
      </c>
      <c r="EYM6">
        <f>'[1]Биология 6'!EYM130</f>
        <v>0</v>
      </c>
      <c r="EYN6">
        <f>'[1]Биология 6'!EYN130</f>
        <v>0</v>
      </c>
      <c r="EYO6">
        <f>'[1]Биология 6'!EYO130</f>
        <v>0</v>
      </c>
      <c r="EYP6">
        <f>'[1]Биология 6'!EYP130</f>
        <v>0</v>
      </c>
      <c r="EYQ6">
        <f>'[1]Биология 6'!EYQ130</f>
        <v>0</v>
      </c>
      <c r="EYR6">
        <f>'[1]Биология 6'!EYR130</f>
        <v>0</v>
      </c>
      <c r="EYS6">
        <f>'[1]Биология 6'!EYS130</f>
        <v>0</v>
      </c>
      <c r="EYT6">
        <f>'[1]Биология 6'!EYT130</f>
        <v>0</v>
      </c>
      <c r="EYU6">
        <f>'[1]Биология 6'!EYU130</f>
        <v>0</v>
      </c>
      <c r="EYV6">
        <f>'[1]Биология 6'!EYV130</f>
        <v>0</v>
      </c>
      <c r="EYW6">
        <f>'[1]Биология 6'!EYW130</f>
        <v>0</v>
      </c>
      <c r="EYX6">
        <f>'[1]Биология 6'!EYX130</f>
        <v>0</v>
      </c>
      <c r="EYY6">
        <f>'[1]Биология 6'!EYY130</f>
        <v>0</v>
      </c>
      <c r="EYZ6">
        <f>'[1]Биология 6'!EYZ130</f>
        <v>0</v>
      </c>
      <c r="EZA6">
        <f>'[1]Биология 6'!EZA130</f>
        <v>0</v>
      </c>
      <c r="EZB6">
        <f>'[1]Биология 6'!EZB130</f>
        <v>0</v>
      </c>
      <c r="EZC6">
        <f>'[1]Биология 6'!EZC130</f>
        <v>0</v>
      </c>
      <c r="EZD6">
        <f>'[1]Биология 6'!EZD130</f>
        <v>0</v>
      </c>
      <c r="EZE6">
        <f>'[1]Биология 6'!EZE130</f>
        <v>0</v>
      </c>
      <c r="EZF6">
        <f>'[1]Биология 6'!EZF130</f>
        <v>0</v>
      </c>
      <c r="EZG6">
        <f>'[1]Биология 6'!EZG130</f>
        <v>0</v>
      </c>
      <c r="EZH6">
        <f>'[1]Биология 6'!EZH130</f>
        <v>0</v>
      </c>
      <c r="EZI6">
        <f>'[1]Биология 6'!EZI130</f>
        <v>0</v>
      </c>
      <c r="EZJ6">
        <f>'[1]Биология 6'!EZJ130</f>
        <v>0</v>
      </c>
      <c r="EZK6">
        <f>'[1]Биология 6'!EZK130</f>
        <v>0</v>
      </c>
      <c r="EZL6">
        <f>'[1]Биология 6'!EZL130</f>
        <v>0</v>
      </c>
      <c r="EZM6">
        <f>'[1]Биология 6'!EZM130</f>
        <v>0</v>
      </c>
      <c r="EZN6">
        <f>'[1]Биология 6'!EZN130</f>
        <v>0</v>
      </c>
      <c r="EZO6">
        <f>'[1]Биология 6'!EZO130</f>
        <v>0</v>
      </c>
      <c r="EZP6">
        <f>'[1]Биология 6'!EZP130</f>
        <v>0</v>
      </c>
      <c r="EZQ6">
        <f>'[1]Биология 6'!EZQ130</f>
        <v>0</v>
      </c>
      <c r="EZR6">
        <f>'[1]Биология 6'!EZR130</f>
        <v>0</v>
      </c>
      <c r="EZS6">
        <f>'[1]Биология 6'!EZS130</f>
        <v>0</v>
      </c>
      <c r="EZT6">
        <f>'[1]Биология 6'!EZT130</f>
        <v>0</v>
      </c>
      <c r="EZU6">
        <f>'[1]Биология 6'!EZU130</f>
        <v>0</v>
      </c>
      <c r="EZV6">
        <f>'[1]Биология 6'!EZV130</f>
        <v>0</v>
      </c>
      <c r="EZW6">
        <f>'[1]Биология 6'!EZW130</f>
        <v>0</v>
      </c>
      <c r="EZX6">
        <f>'[1]Биология 6'!EZX130</f>
        <v>0</v>
      </c>
      <c r="EZY6">
        <f>'[1]Биология 6'!EZY130</f>
        <v>0</v>
      </c>
      <c r="EZZ6">
        <f>'[1]Биология 6'!EZZ130</f>
        <v>0</v>
      </c>
      <c r="FAA6">
        <f>'[1]Биология 6'!FAA130</f>
        <v>0</v>
      </c>
      <c r="FAB6">
        <f>'[1]Биология 6'!FAB130</f>
        <v>0</v>
      </c>
      <c r="FAC6">
        <f>'[1]Биология 6'!FAC130</f>
        <v>0</v>
      </c>
      <c r="FAD6">
        <f>'[1]Биология 6'!FAD130</f>
        <v>0</v>
      </c>
      <c r="FAE6">
        <f>'[1]Биология 6'!FAE130</f>
        <v>0</v>
      </c>
      <c r="FAF6">
        <f>'[1]Биология 6'!FAF130</f>
        <v>0</v>
      </c>
      <c r="FAG6">
        <f>'[1]Биология 6'!FAG130</f>
        <v>0</v>
      </c>
      <c r="FAH6">
        <f>'[1]Биология 6'!FAH130</f>
        <v>0</v>
      </c>
      <c r="FAI6">
        <f>'[1]Биология 6'!FAI130</f>
        <v>0</v>
      </c>
      <c r="FAJ6">
        <f>'[1]Биология 6'!FAJ130</f>
        <v>0</v>
      </c>
      <c r="FAK6">
        <f>'[1]Биология 6'!FAK130</f>
        <v>0</v>
      </c>
      <c r="FAL6">
        <f>'[1]Биология 6'!FAL130</f>
        <v>0</v>
      </c>
      <c r="FAM6">
        <f>'[1]Биология 6'!FAM130</f>
        <v>0</v>
      </c>
      <c r="FAN6">
        <f>'[1]Биология 6'!FAN130</f>
        <v>0</v>
      </c>
      <c r="FAO6">
        <f>'[1]Биология 6'!FAO130</f>
        <v>0</v>
      </c>
      <c r="FAP6">
        <f>'[1]Биология 6'!FAP130</f>
        <v>0</v>
      </c>
      <c r="FAQ6">
        <f>'[1]Биология 6'!FAQ130</f>
        <v>0</v>
      </c>
      <c r="FAR6">
        <f>'[1]Биология 6'!FAR130</f>
        <v>0</v>
      </c>
      <c r="FAS6">
        <f>'[1]Биология 6'!FAS130</f>
        <v>0</v>
      </c>
      <c r="FAT6">
        <f>'[1]Биология 6'!FAT130</f>
        <v>0</v>
      </c>
      <c r="FAU6">
        <f>'[1]Биология 6'!FAU130</f>
        <v>0</v>
      </c>
      <c r="FAV6">
        <f>'[1]Биология 6'!FAV130</f>
        <v>0</v>
      </c>
      <c r="FAW6">
        <f>'[1]Биология 6'!FAW130</f>
        <v>0</v>
      </c>
      <c r="FAX6">
        <f>'[1]Биология 6'!FAX130</f>
        <v>0</v>
      </c>
      <c r="FAY6">
        <f>'[1]Биология 6'!FAY130</f>
        <v>0</v>
      </c>
      <c r="FAZ6">
        <f>'[1]Биология 6'!FAZ130</f>
        <v>0</v>
      </c>
      <c r="FBA6">
        <f>'[1]Биология 6'!FBA130</f>
        <v>0</v>
      </c>
      <c r="FBB6">
        <f>'[1]Биология 6'!FBB130</f>
        <v>0</v>
      </c>
      <c r="FBC6">
        <f>'[1]Биология 6'!FBC130</f>
        <v>0</v>
      </c>
      <c r="FBD6">
        <f>'[1]Биология 6'!FBD130</f>
        <v>0</v>
      </c>
      <c r="FBE6">
        <f>'[1]Биология 6'!FBE130</f>
        <v>0</v>
      </c>
      <c r="FBF6">
        <f>'[1]Биология 6'!FBF130</f>
        <v>0</v>
      </c>
      <c r="FBG6">
        <f>'[1]Биология 6'!FBG130</f>
        <v>0</v>
      </c>
      <c r="FBH6">
        <f>'[1]Биология 6'!FBH130</f>
        <v>0</v>
      </c>
      <c r="FBI6">
        <f>'[1]Биология 6'!FBI130</f>
        <v>0</v>
      </c>
      <c r="FBJ6">
        <f>'[1]Биология 6'!FBJ130</f>
        <v>0</v>
      </c>
      <c r="FBK6">
        <f>'[1]Биология 6'!FBK130</f>
        <v>0</v>
      </c>
      <c r="FBL6">
        <f>'[1]Биология 6'!FBL130</f>
        <v>0</v>
      </c>
      <c r="FBM6">
        <f>'[1]Биология 6'!FBM130</f>
        <v>0</v>
      </c>
      <c r="FBN6">
        <f>'[1]Биология 6'!FBN130</f>
        <v>0</v>
      </c>
      <c r="FBO6">
        <f>'[1]Биология 6'!FBO130</f>
        <v>0</v>
      </c>
      <c r="FBP6">
        <f>'[1]Биология 6'!FBP130</f>
        <v>0</v>
      </c>
      <c r="FBQ6">
        <f>'[1]Биология 6'!FBQ130</f>
        <v>0</v>
      </c>
      <c r="FBR6">
        <f>'[1]Биология 6'!FBR130</f>
        <v>0</v>
      </c>
      <c r="FBS6">
        <f>'[1]Биология 6'!FBS130</f>
        <v>0</v>
      </c>
      <c r="FBT6">
        <f>'[1]Биология 6'!FBT130</f>
        <v>0</v>
      </c>
      <c r="FBU6">
        <f>'[1]Биология 6'!FBU130</f>
        <v>0</v>
      </c>
      <c r="FBV6">
        <f>'[1]Биология 6'!FBV130</f>
        <v>0</v>
      </c>
      <c r="FBW6">
        <f>'[1]Биология 6'!FBW130</f>
        <v>0</v>
      </c>
      <c r="FBX6">
        <f>'[1]Биология 6'!FBX130</f>
        <v>0</v>
      </c>
      <c r="FBY6">
        <f>'[1]Биология 6'!FBY130</f>
        <v>0</v>
      </c>
      <c r="FBZ6">
        <f>'[1]Биология 6'!FBZ130</f>
        <v>0</v>
      </c>
      <c r="FCA6">
        <f>'[1]Биология 6'!FCA130</f>
        <v>0</v>
      </c>
      <c r="FCB6">
        <f>'[1]Биология 6'!FCB130</f>
        <v>0</v>
      </c>
      <c r="FCC6">
        <f>'[1]Биология 6'!FCC130</f>
        <v>0</v>
      </c>
      <c r="FCD6">
        <f>'[1]Биология 6'!FCD130</f>
        <v>0</v>
      </c>
      <c r="FCE6">
        <f>'[1]Биология 6'!FCE130</f>
        <v>0</v>
      </c>
      <c r="FCF6">
        <f>'[1]Биология 6'!FCF130</f>
        <v>0</v>
      </c>
      <c r="FCG6">
        <f>'[1]Биология 6'!FCG130</f>
        <v>0</v>
      </c>
      <c r="FCH6">
        <f>'[1]Биология 6'!FCH130</f>
        <v>0</v>
      </c>
      <c r="FCI6">
        <f>'[1]Биология 6'!FCI130</f>
        <v>0</v>
      </c>
      <c r="FCJ6">
        <f>'[1]Биология 6'!FCJ130</f>
        <v>0</v>
      </c>
      <c r="FCK6">
        <f>'[1]Биология 6'!FCK130</f>
        <v>0</v>
      </c>
      <c r="FCL6">
        <f>'[1]Биология 6'!FCL130</f>
        <v>0</v>
      </c>
      <c r="FCM6">
        <f>'[1]Биология 6'!FCM130</f>
        <v>0</v>
      </c>
      <c r="FCN6">
        <f>'[1]Биология 6'!FCN130</f>
        <v>0</v>
      </c>
      <c r="FCO6">
        <f>'[1]Биология 6'!FCO130</f>
        <v>0</v>
      </c>
      <c r="FCP6">
        <f>'[1]Биология 6'!FCP130</f>
        <v>0</v>
      </c>
      <c r="FCQ6">
        <f>'[1]Биология 6'!FCQ130</f>
        <v>0</v>
      </c>
      <c r="FCR6">
        <f>'[1]Биология 6'!FCR130</f>
        <v>0</v>
      </c>
      <c r="FCS6">
        <f>'[1]Биология 6'!FCS130</f>
        <v>0</v>
      </c>
      <c r="FCT6">
        <f>'[1]Биология 6'!FCT130</f>
        <v>0</v>
      </c>
      <c r="FCU6">
        <f>'[1]Биология 6'!FCU130</f>
        <v>0</v>
      </c>
      <c r="FCV6">
        <f>'[1]Биология 6'!FCV130</f>
        <v>0</v>
      </c>
      <c r="FCW6">
        <f>'[1]Биология 6'!FCW130</f>
        <v>0</v>
      </c>
      <c r="FCX6">
        <f>'[1]Биология 6'!FCX130</f>
        <v>0</v>
      </c>
      <c r="FCY6">
        <f>'[1]Биология 6'!FCY130</f>
        <v>0</v>
      </c>
      <c r="FCZ6">
        <f>'[1]Биология 6'!FCZ130</f>
        <v>0</v>
      </c>
      <c r="FDA6">
        <f>'[1]Биология 6'!FDA130</f>
        <v>0</v>
      </c>
      <c r="FDB6">
        <f>'[1]Биология 6'!FDB130</f>
        <v>0</v>
      </c>
      <c r="FDC6">
        <f>'[1]Биология 6'!FDC130</f>
        <v>0</v>
      </c>
      <c r="FDD6">
        <f>'[1]Биология 6'!FDD130</f>
        <v>0</v>
      </c>
      <c r="FDE6">
        <f>'[1]Биология 6'!FDE130</f>
        <v>0</v>
      </c>
      <c r="FDF6">
        <f>'[1]Биология 6'!FDF130</f>
        <v>0</v>
      </c>
      <c r="FDG6">
        <f>'[1]Биология 6'!FDG130</f>
        <v>0</v>
      </c>
      <c r="FDH6">
        <f>'[1]Биология 6'!FDH130</f>
        <v>0</v>
      </c>
      <c r="FDI6">
        <f>'[1]Биология 6'!FDI130</f>
        <v>0</v>
      </c>
      <c r="FDJ6">
        <f>'[1]Биология 6'!FDJ130</f>
        <v>0</v>
      </c>
      <c r="FDK6">
        <f>'[1]Биология 6'!FDK130</f>
        <v>0</v>
      </c>
      <c r="FDL6">
        <f>'[1]Биология 6'!FDL130</f>
        <v>0</v>
      </c>
      <c r="FDM6">
        <f>'[1]Биология 6'!FDM130</f>
        <v>0</v>
      </c>
      <c r="FDN6">
        <f>'[1]Биология 6'!FDN130</f>
        <v>0</v>
      </c>
      <c r="FDO6">
        <f>'[1]Биология 6'!FDO130</f>
        <v>0</v>
      </c>
      <c r="FDP6">
        <f>'[1]Биология 6'!FDP130</f>
        <v>0</v>
      </c>
      <c r="FDQ6">
        <f>'[1]Биология 6'!FDQ130</f>
        <v>0</v>
      </c>
      <c r="FDR6">
        <f>'[1]Биология 6'!FDR130</f>
        <v>0</v>
      </c>
      <c r="FDS6">
        <f>'[1]Биология 6'!FDS130</f>
        <v>0</v>
      </c>
      <c r="FDT6">
        <f>'[1]Биология 6'!FDT130</f>
        <v>0</v>
      </c>
      <c r="FDU6">
        <f>'[1]Биология 6'!FDU130</f>
        <v>0</v>
      </c>
      <c r="FDV6">
        <f>'[1]Биология 6'!FDV130</f>
        <v>0</v>
      </c>
      <c r="FDW6">
        <f>'[1]Биология 6'!FDW130</f>
        <v>0</v>
      </c>
      <c r="FDX6">
        <f>'[1]Биология 6'!FDX130</f>
        <v>0</v>
      </c>
      <c r="FDY6">
        <f>'[1]Биология 6'!FDY130</f>
        <v>0</v>
      </c>
      <c r="FDZ6">
        <f>'[1]Биология 6'!FDZ130</f>
        <v>0</v>
      </c>
      <c r="FEA6">
        <f>'[1]Биология 6'!FEA130</f>
        <v>0</v>
      </c>
      <c r="FEB6">
        <f>'[1]Биология 6'!FEB130</f>
        <v>0</v>
      </c>
      <c r="FEC6">
        <f>'[1]Биология 6'!FEC130</f>
        <v>0</v>
      </c>
      <c r="FED6">
        <f>'[1]Биология 6'!FED130</f>
        <v>0</v>
      </c>
      <c r="FEE6">
        <f>'[1]Биология 6'!FEE130</f>
        <v>0</v>
      </c>
      <c r="FEF6">
        <f>'[1]Биология 6'!FEF130</f>
        <v>0</v>
      </c>
      <c r="FEG6">
        <f>'[1]Биология 6'!FEG130</f>
        <v>0</v>
      </c>
      <c r="FEH6">
        <f>'[1]Биология 6'!FEH130</f>
        <v>0</v>
      </c>
      <c r="FEI6">
        <f>'[1]Биология 6'!FEI130</f>
        <v>0</v>
      </c>
      <c r="FEJ6">
        <f>'[1]Биология 6'!FEJ130</f>
        <v>0</v>
      </c>
      <c r="FEK6">
        <f>'[1]Биология 6'!FEK130</f>
        <v>0</v>
      </c>
      <c r="FEL6">
        <f>'[1]Биология 6'!FEL130</f>
        <v>0</v>
      </c>
      <c r="FEM6">
        <f>'[1]Биология 6'!FEM130</f>
        <v>0</v>
      </c>
      <c r="FEN6">
        <f>'[1]Биология 6'!FEN130</f>
        <v>0</v>
      </c>
      <c r="FEO6">
        <f>'[1]Биология 6'!FEO130</f>
        <v>0</v>
      </c>
      <c r="FEP6">
        <f>'[1]Биология 6'!FEP130</f>
        <v>0</v>
      </c>
      <c r="FEQ6">
        <f>'[1]Биология 6'!FEQ130</f>
        <v>0</v>
      </c>
      <c r="FER6">
        <f>'[1]Биология 6'!FER130</f>
        <v>0</v>
      </c>
      <c r="FES6">
        <f>'[1]Биология 6'!FES130</f>
        <v>0</v>
      </c>
      <c r="FET6">
        <f>'[1]Биология 6'!FET130</f>
        <v>0</v>
      </c>
      <c r="FEU6">
        <f>'[1]Биология 6'!FEU130</f>
        <v>0</v>
      </c>
      <c r="FEV6">
        <f>'[1]Биология 6'!FEV130</f>
        <v>0</v>
      </c>
      <c r="FEW6">
        <f>'[1]Биология 6'!FEW130</f>
        <v>0</v>
      </c>
      <c r="FEX6">
        <f>'[1]Биология 6'!FEX130</f>
        <v>0</v>
      </c>
      <c r="FEY6">
        <f>'[1]Биология 6'!FEY130</f>
        <v>0</v>
      </c>
      <c r="FEZ6">
        <f>'[1]Биология 6'!FEZ130</f>
        <v>0</v>
      </c>
      <c r="FFA6">
        <f>'[1]Биология 6'!FFA130</f>
        <v>0</v>
      </c>
      <c r="FFB6">
        <f>'[1]Биология 6'!FFB130</f>
        <v>0</v>
      </c>
      <c r="FFC6">
        <f>'[1]Биология 6'!FFC130</f>
        <v>0</v>
      </c>
      <c r="FFD6">
        <f>'[1]Биология 6'!FFD130</f>
        <v>0</v>
      </c>
      <c r="FFE6">
        <f>'[1]Биология 6'!FFE130</f>
        <v>0</v>
      </c>
      <c r="FFF6">
        <f>'[1]Биология 6'!FFF130</f>
        <v>0</v>
      </c>
      <c r="FFG6">
        <f>'[1]Биология 6'!FFG130</f>
        <v>0</v>
      </c>
      <c r="FFH6">
        <f>'[1]Биология 6'!FFH130</f>
        <v>0</v>
      </c>
      <c r="FFI6">
        <f>'[1]Биология 6'!FFI130</f>
        <v>0</v>
      </c>
      <c r="FFJ6">
        <f>'[1]Биология 6'!FFJ130</f>
        <v>0</v>
      </c>
      <c r="FFK6">
        <f>'[1]Биология 6'!FFK130</f>
        <v>0</v>
      </c>
      <c r="FFL6">
        <f>'[1]Биология 6'!FFL130</f>
        <v>0</v>
      </c>
      <c r="FFM6">
        <f>'[1]Биология 6'!FFM130</f>
        <v>0</v>
      </c>
      <c r="FFN6">
        <f>'[1]Биология 6'!FFN130</f>
        <v>0</v>
      </c>
      <c r="FFO6">
        <f>'[1]Биология 6'!FFO130</f>
        <v>0</v>
      </c>
      <c r="FFP6">
        <f>'[1]Биология 6'!FFP130</f>
        <v>0</v>
      </c>
      <c r="FFQ6">
        <f>'[1]Биология 6'!FFQ130</f>
        <v>0</v>
      </c>
      <c r="FFR6">
        <f>'[1]Биология 6'!FFR130</f>
        <v>0</v>
      </c>
      <c r="FFS6">
        <f>'[1]Биология 6'!FFS130</f>
        <v>0</v>
      </c>
      <c r="FFT6">
        <f>'[1]Биология 6'!FFT130</f>
        <v>0</v>
      </c>
      <c r="FFU6">
        <f>'[1]Биология 6'!FFU130</f>
        <v>0</v>
      </c>
      <c r="FFV6">
        <f>'[1]Биология 6'!FFV130</f>
        <v>0</v>
      </c>
      <c r="FFW6">
        <f>'[1]Биология 6'!FFW130</f>
        <v>0</v>
      </c>
      <c r="FFX6">
        <f>'[1]Биология 6'!FFX130</f>
        <v>0</v>
      </c>
      <c r="FFY6">
        <f>'[1]Биология 6'!FFY130</f>
        <v>0</v>
      </c>
      <c r="FFZ6">
        <f>'[1]Биология 6'!FFZ130</f>
        <v>0</v>
      </c>
      <c r="FGA6">
        <f>'[1]Биология 6'!FGA130</f>
        <v>0</v>
      </c>
      <c r="FGB6">
        <f>'[1]Биология 6'!FGB130</f>
        <v>0</v>
      </c>
      <c r="FGC6">
        <f>'[1]Биология 6'!FGC130</f>
        <v>0</v>
      </c>
      <c r="FGD6">
        <f>'[1]Биология 6'!FGD130</f>
        <v>0</v>
      </c>
      <c r="FGE6">
        <f>'[1]Биология 6'!FGE130</f>
        <v>0</v>
      </c>
      <c r="FGF6">
        <f>'[1]Биология 6'!FGF130</f>
        <v>0</v>
      </c>
      <c r="FGG6">
        <f>'[1]Биология 6'!FGG130</f>
        <v>0</v>
      </c>
      <c r="FGH6">
        <f>'[1]Биология 6'!FGH130</f>
        <v>0</v>
      </c>
      <c r="FGI6">
        <f>'[1]Биология 6'!FGI130</f>
        <v>0</v>
      </c>
      <c r="FGJ6">
        <f>'[1]Биология 6'!FGJ130</f>
        <v>0</v>
      </c>
      <c r="FGK6">
        <f>'[1]Биология 6'!FGK130</f>
        <v>0</v>
      </c>
      <c r="FGL6">
        <f>'[1]Биология 6'!FGL130</f>
        <v>0</v>
      </c>
      <c r="FGM6">
        <f>'[1]Биология 6'!FGM130</f>
        <v>0</v>
      </c>
      <c r="FGN6">
        <f>'[1]Биология 6'!FGN130</f>
        <v>0</v>
      </c>
      <c r="FGO6">
        <f>'[1]Биология 6'!FGO130</f>
        <v>0</v>
      </c>
      <c r="FGP6">
        <f>'[1]Биология 6'!FGP130</f>
        <v>0</v>
      </c>
      <c r="FGQ6">
        <f>'[1]Биология 6'!FGQ130</f>
        <v>0</v>
      </c>
      <c r="FGR6">
        <f>'[1]Биология 6'!FGR130</f>
        <v>0</v>
      </c>
      <c r="FGS6">
        <f>'[1]Биология 6'!FGS130</f>
        <v>0</v>
      </c>
      <c r="FGT6">
        <f>'[1]Биология 6'!FGT130</f>
        <v>0</v>
      </c>
      <c r="FGU6">
        <f>'[1]Биология 6'!FGU130</f>
        <v>0</v>
      </c>
      <c r="FGV6">
        <f>'[1]Биология 6'!FGV130</f>
        <v>0</v>
      </c>
      <c r="FGW6">
        <f>'[1]Биология 6'!FGW130</f>
        <v>0</v>
      </c>
      <c r="FGX6">
        <f>'[1]Биология 6'!FGX130</f>
        <v>0</v>
      </c>
      <c r="FGY6">
        <f>'[1]Биология 6'!FGY130</f>
        <v>0</v>
      </c>
      <c r="FGZ6">
        <f>'[1]Биология 6'!FGZ130</f>
        <v>0</v>
      </c>
      <c r="FHA6">
        <f>'[1]Биология 6'!FHA130</f>
        <v>0</v>
      </c>
      <c r="FHB6">
        <f>'[1]Биология 6'!FHB130</f>
        <v>0</v>
      </c>
      <c r="FHC6">
        <f>'[1]Биология 6'!FHC130</f>
        <v>0</v>
      </c>
      <c r="FHD6">
        <f>'[1]Биология 6'!FHD130</f>
        <v>0</v>
      </c>
      <c r="FHE6">
        <f>'[1]Биология 6'!FHE130</f>
        <v>0</v>
      </c>
      <c r="FHF6">
        <f>'[1]Биология 6'!FHF130</f>
        <v>0</v>
      </c>
      <c r="FHG6">
        <f>'[1]Биология 6'!FHG130</f>
        <v>0</v>
      </c>
      <c r="FHH6">
        <f>'[1]Биология 6'!FHH130</f>
        <v>0</v>
      </c>
      <c r="FHI6">
        <f>'[1]Биология 6'!FHI130</f>
        <v>0</v>
      </c>
      <c r="FHJ6">
        <f>'[1]Биология 6'!FHJ130</f>
        <v>0</v>
      </c>
      <c r="FHK6">
        <f>'[1]Биология 6'!FHK130</f>
        <v>0</v>
      </c>
      <c r="FHL6">
        <f>'[1]Биология 6'!FHL130</f>
        <v>0</v>
      </c>
      <c r="FHM6">
        <f>'[1]Биология 6'!FHM130</f>
        <v>0</v>
      </c>
      <c r="FHN6">
        <f>'[1]Биология 6'!FHN130</f>
        <v>0</v>
      </c>
      <c r="FHO6">
        <f>'[1]Биология 6'!FHO130</f>
        <v>0</v>
      </c>
      <c r="FHP6">
        <f>'[1]Биология 6'!FHP130</f>
        <v>0</v>
      </c>
      <c r="FHQ6">
        <f>'[1]Биология 6'!FHQ130</f>
        <v>0</v>
      </c>
      <c r="FHR6">
        <f>'[1]Биология 6'!FHR130</f>
        <v>0</v>
      </c>
      <c r="FHS6">
        <f>'[1]Биология 6'!FHS130</f>
        <v>0</v>
      </c>
      <c r="FHT6">
        <f>'[1]Биология 6'!FHT130</f>
        <v>0</v>
      </c>
      <c r="FHU6">
        <f>'[1]Биология 6'!FHU130</f>
        <v>0</v>
      </c>
      <c r="FHV6">
        <f>'[1]Биология 6'!FHV130</f>
        <v>0</v>
      </c>
      <c r="FHW6">
        <f>'[1]Биология 6'!FHW130</f>
        <v>0</v>
      </c>
      <c r="FHX6">
        <f>'[1]Биология 6'!FHX130</f>
        <v>0</v>
      </c>
      <c r="FHY6">
        <f>'[1]Биология 6'!FHY130</f>
        <v>0</v>
      </c>
      <c r="FHZ6">
        <f>'[1]Биология 6'!FHZ130</f>
        <v>0</v>
      </c>
      <c r="FIA6">
        <f>'[1]Биология 6'!FIA130</f>
        <v>0</v>
      </c>
      <c r="FIB6">
        <f>'[1]Биология 6'!FIB130</f>
        <v>0</v>
      </c>
      <c r="FIC6">
        <f>'[1]Биология 6'!FIC130</f>
        <v>0</v>
      </c>
      <c r="FID6">
        <f>'[1]Биология 6'!FID130</f>
        <v>0</v>
      </c>
      <c r="FIE6">
        <f>'[1]Биология 6'!FIE130</f>
        <v>0</v>
      </c>
      <c r="FIF6">
        <f>'[1]Биология 6'!FIF130</f>
        <v>0</v>
      </c>
      <c r="FIG6">
        <f>'[1]Биология 6'!FIG130</f>
        <v>0</v>
      </c>
      <c r="FIH6">
        <f>'[1]Биология 6'!FIH130</f>
        <v>0</v>
      </c>
      <c r="FII6">
        <f>'[1]Биология 6'!FII130</f>
        <v>0</v>
      </c>
      <c r="FIJ6">
        <f>'[1]Биология 6'!FIJ130</f>
        <v>0</v>
      </c>
      <c r="FIK6">
        <f>'[1]Биология 6'!FIK130</f>
        <v>0</v>
      </c>
      <c r="FIL6">
        <f>'[1]Биология 6'!FIL130</f>
        <v>0</v>
      </c>
      <c r="FIM6">
        <f>'[1]Биология 6'!FIM130</f>
        <v>0</v>
      </c>
      <c r="FIN6">
        <f>'[1]Биология 6'!FIN130</f>
        <v>0</v>
      </c>
      <c r="FIO6">
        <f>'[1]Биология 6'!FIO130</f>
        <v>0</v>
      </c>
      <c r="FIP6">
        <f>'[1]Биология 6'!FIP130</f>
        <v>0</v>
      </c>
      <c r="FIQ6">
        <f>'[1]Биология 6'!FIQ130</f>
        <v>0</v>
      </c>
      <c r="FIR6">
        <f>'[1]Биология 6'!FIR130</f>
        <v>0</v>
      </c>
      <c r="FIS6">
        <f>'[1]Биология 6'!FIS130</f>
        <v>0</v>
      </c>
      <c r="FIT6">
        <f>'[1]Биология 6'!FIT130</f>
        <v>0</v>
      </c>
      <c r="FIU6">
        <f>'[1]Биология 6'!FIU130</f>
        <v>0</v>
      </c>
      <c r="FIV6">
        <f>'[1]Биология 6'!FIV130</f>
        <v>0</v>
      </c>
      <c r="FIW6">
        <f>'[1]Биология 6'!FIW130</f>
        <v>0</v>
      </c>
      <c r="FIX6">
        <f>'[1]Биология 6'!FIX130</f>
        <v>0</v>
      </c>
      <c r="FIY6">
        <f>'[1]Биология 6'!FIY130</f>
        <v>0</v>
      </c>
      <c r="FIZ6">
        <f>'[1]Биология 6'!FIZ130</f>
        <v>0</v>
      </c>
      <c r="FJA6">
        <f>'[1]Биология 6'!FJA130</f>
        <v>0</v>
      </c>
      <c r="FJB6">
        <f>'[1]Биология 6'!FJB130</f>
        <v>0</v>
      </c>
      <c r="FJC6">
        <f>'[1]Биология 6'!FJC130</f>
        <v>0</v>
      </c>
      <c r="FJD6">
        <f>'[1]Биология 6'!FJD130</f>
        <v>0</v>
      </c>
      <c r="FJE6">
        <f>'[1]Биология 6'!FJE130</f>
        <v>0</v>
      </c>
      <c r="FJF6">
        <f>'[1]Биология 6'!FJF130</f>
        <v>0</v>
      </c>
      <c r="FJG6">
        <f>'[1]Биология 6'!FJG130</f>
        <v>0</v>
      </c>
      <c r="FJH6">
        <f>'[1]Биология 6'!FJH130</f>
        <v>0</v>
      </c>
      <c r="FJI6">
        <f>'[1]Биология 6'!FJI130</f>
        <v>0</v>
      </c>
      <c r="FJJ6">
        <f>'[1]Биология 6'!FJJ130</f>
        <v>0</v>
      </c>
      <c r="FJK6">
        <f>'[1]Биология 6'!FJK130</f>
        <v>0</v>
      </c>
      <c r="FJL6">
        <f>'[1]Биология 6'!FJL130</f>
        <v>0</v>
      </c>
      <c r="FJM6">
        <f>'[1]Биология 6'!FJM130</f>
        <v>0</v>
      </c>
      <c r="FJN6">
        <f>'[1]Биология 6'!FJN130</f>
        <v>0</v>
      </c>
      <c r="FJO6">
        <f>'[1]Биология 6'!FJO130</f>
        <v>0</v>
      </c>
      <c r="FJP6">
        <f>'[1]Биология 6'!FJP130</f>
        <v>0</v>
      </c>
      <c r="FJQ6">
        <f>'[1]Биология 6'!FJQ130</f>
        <v>0</v>
      </c>
      <c r="FJR6">
        <f>'[1]Биология 6'!FJR130</f>
        <v>0</v>
      </c>
      <c r="FJS6">
        <f>'[1]Биология 6'!FJS130</f>
        <v>0</v>
      </c>
      <c r="FJT6">
        <f>'[1]Биология 6'!FJT130</f>
        <v>0</v>
      </c>
      <c r="FJU6">
        <f>'[1]Биология 6'!FJU130</f>
        <v>0</v>
      </c>
      <c r="FJV6">
        <f>'[1]Биология 6'!FJV130</f>
        <v>0</v>
      </c>
      <c r="FJW6">
        <f>'[1]Биология 6'!FJW130</f>
        <v>0</v>
      </c>
      <c r="FJX6">
        <f>'[1]Биология 6'!FJX130</f>
        <v>0</v>
      </c>
      <c r="FJY6">
        <f>'[1]Биология 6'!FJY130</f>
        <v>0</v>
      </c>
      <c r="FJZ6">
        <f>'[1]Биология 6'!FJZ130</f>
        <v>0</v>
      </c>
      <c r="FKA6">
        <f>'[1]Биология 6'!FKA130</f>
        <v>0</v>
      </c>
      <c r="FKB6">
        <f>'[1]Биология 6'!FKB130</f>
        <v>0</v>
      </c>
      <c r="FKC6">
        <f>'[1]Биология 6'!FKC130</f>
        <v>0</v>
      </c>
      <c r="FKD6">
        <f>'[1]Биология 6'!FKD130</f>
        <v>0</v>
      </c>
      <c r="FKE6">
        <f>'[1]Биология 6'!FKE130</f>
        <v>0</v>
      </c>
      <c r="FKF6">
        <f>'[1]Биология 6'!FKF130</f>
        <v>0</v>
      </c>
      <c r="FKG6">
        <f>'[1]Биология 6'!FKG130</f>
        <v>0</v>
      </c>
      <c r="FKH6">
        <f>'[1]Биология 6'!FKH130</f>
        <v>0</v>
      </c>
      <c r="FKI6">
        <f>'[1]Биология 6'!FKI130</f>
        <v>0</v>
      </c>
      <c r="FKJ6">
        <f>'[1]Биология 6'!FKJ130</f>
        <v>0</v>
      </c>
      <c r="FKK6">
        <f>'[1]Биология 6'!FKK130</f>
        <v>0</v>
      </c>
      <c r="FKL6">
        <f>'[1]Биология 6'!FKL130</f>
        <v>0</v>
      </c>
      <c r="FKM6">
        <f>'[1]Биология 6'!FKM130</f>
        <v>0</v>
      </c>
      <c r="FKN6">
        <f>'[1]Биология 6'!FKN130</f>
        <v>0</v>
      </c>
      <c r="FKO6">
        <f>'[1]Биология 6'!FKO130</f>
        <v>0</v>
      </c>
      <c r="FKP6">
        <f>'[1]Биология 6'!FKP130</f>
        <v>0</v>
      </c>
      <c r="FKQ6">
        <f>'[1]Биология 6'!FKQ130</f>
        <v>0</v>
      </c>
      <c r="FKR6">
        <f>'[1]Биология 6'!FKR130</f>
        <v>0</v>
      </c>
      <c r="FKS6">
        <f>'[1]Биология 6'!FKS130</f>
        <v>0</v>
      </c>
      <c r="FKT6">
        <f>'[1]Биология 6'!FKT130</f>
        <v>0</v>
      </c>
      <c r="FKU6">
        <f>'[1]Биология 6'!FKU130</f>
        <v>0</v>
      </c>
      <c r="FKV6">
        <f>'[1]Биология 6'!FKV130</f>
        <v>0</v>
      </c>
      <c r="FKW6">
        <f>'[1]Биология 6'!FKW130</f>
        <v>0</v>
      </c>
      <c r="FKX6">
        <f>'[1]Биология 6'!FKX130</f>
        <v>0</v>
      </c>
      <c r="FKY6">
        <f>'[1]Биология 6'!FKY130</f>
        <v>0</v>
      </c>
      <c r="FKZ6">
        <f>'[1]Биология 6'!FKZ130</f>
        <v>0</v>
      </c>
      <c r="FLA6">
        <f>'[1]Биология 6'!FLA130</f>
        <v>0</v>
      </c>
      <c r="FLB6">
        <f>'[1]Биология 6'!FLB130</f>
        <v>0</v>
      </c>
      <c r="FLC6">
        <f>'[1]Биология 6'!FLC130</f>
        <v>0</v>
      </c>
      <c r="FLD6">
        <f>'[1]Биология 6'!FLD130</f>
        <v>0</v>
      </c>
      <c r="FLE6">
        <f>'[1]Биология 6'!FLE130</f>
        <v>0</v>
      </c>
      <c r="FLF6">
        <f>'[1]Биология 6'!FLF130</f>
        <v>0</v>
      </c>
      <c r="FLG6">
        <f>'[1]Биология 6'!FLG130</f>
        <v>0</v>
      </c>
      <c r="FLH6">
        <f>'[1]Биология 6'!FLH130</f>
        <v>0</v>
      </c>
      <c r="FLI6">
        <f>'[1]Биология 6'!FLI130</f>
        <v>0</v>
      </c>
      <c r="FLJ6">
        <f>'[1]Биология 6'!FLJ130</f>
        <v>0</v>
      </c>
      <c r="FLK6">
        <f>'[1]Биология 6'!FLK130</f>
        <v>0</v>
      </c>
      <c r="FLL6">
        <f>'[1]Биология 6'!FLL130</f>
        <v>0</v>
      </c>
      <c r="FLM6">
        <f>'[1]Биология 6'!FLM130</f>
        <v>0</v>
      </c>
      <c r="FLN6">
        <f>'[1]Биология 6'!FLN130</f>
        <v>0</v>
      </c>
      <c r="FLO6">
        <f>'[1]Биология 6'!FLO130</f>
        <v>0</v>
      </c>
      <c r="FLP6">
        <f>'[1]Биология 6'!FLP130</f>
        <v>0</v>
      </c>
      <c r="FLQ6">
        <f>'[1]Биология 6'!FLQ130</f>
        <v>0</v>
      </c>
      <c r="FLR6">
        <f>'[1]Биология 6'!FLR130</f>
        <v>0</v>
      </c>
      <c r="FLS6">
        <f>'[1]Биология 6'!FLS130</f>
        <v>0</v>
      </c>
      <c r="FLT6">
        <f>'[1]Биология 6'!FLT130</f>
        <v>0</v>
      </c>
      <c r="FLU6">
        <f>'[1]Биология 6'!FLU130</f>
        <v>0</v>
      </c>
      <c r="FLV6">
        <f>'[1]Биология 6'!FLV130</f>
        <v>0</v>
      </c>
      <c r="FLW6">
        <f>'[1]Биология 6'!FLW130</f>
        <v>0</v>
      </c>
      <c r="FLX6">
        <f>'[1]Биология 6'!FLX130</f>
        <v>0</v>
      </c>
      <c r="FLY6">
        <f>'[1]Биология 6'!FLY130</f>
        <v>0</v>
      </c>
      <c r="FLZ6">
        <f>'[1]Биология 6'!FLZ130</f>
        <v>0</v>
      </c>
      <c r="FMA6">
        <f>'[1]Биология 6'!FMA130</f>
        <v>0</v>
      </c>
      <c r="FMB6">
        <f>'[1]Биология 6'!FMB130</f>
        <v>0</v>
      </c>
      <c r="FMC6">
        <f>'[1]Биология 6'!FMC130</f>
        <v>0</v>
      </c>
      <c r="FMD6">
        <f>'[1]Биология 6'!FMD130</f>
        <v>0</v>
      </c>
      <c r="FME6">
        <f>'[1]Биология 6'!FME130</f>
        <v>0</v>
      </c>
      <c r="FMF6">
        <f>'[1]Биология 6'!FMF130</f>
        <v>0</v>
      </c>
      <c r="FMG6">
        <f>'[1]Биология 6'!FMG130</f>
        <v>0</v>
      </c>
      <c r="FMH6">
        <f>'[1]Биология 6'!FMH130</f>
        <v>0</v>
      </c>
      <c r="FMI6">
        <f>'[1]Биология 6'!FMI130</f>
        <v>0</v>
      </c>
      <c r="FMJ6">
        <f>'[1]Биология 6'!FMJ130</f>
        <v>0</v>
      </c>
      <c r="FMK6">
        <f>'[1]Биология 6'!FMK130</f>
        <v>0</v>
      </c>
      <c r="FML6">
        <f>'[1]Биология 6'!FML130</f>
        <v>0</v>
      </c>
      <c r="FMM6">
        <f>'[1]Биология 6'!FMM130</f>
        <v>0</v>
      </c>
      <c r="FMN6">
        <f>'[1]Биология 6'!FMN130</f>
        <v>0</v>
      </c>
      <c r="FMO6">
        <f>'[1]Биология 6'!FMO130</f>
        <v>0</v>
      </c>
      <c r="FMP6">
        <f>'[1]Биология 6'!FMP130</f>
        <v>0</v>
      </c>
      <c r="FMQ6">
        <f>'[1]Биология 6'!FMQ130</f>
        <v>0</v>
      </c>
      <c r="FMR6">
        <f>'[1]Биология 6'!FMR130</f>
        <v>0</v>
      </c>
      <c r="FMS6">
        <f>'[1]Биология 6'!FMS130</f>
        <v>0</v>
      </c>
      <c r="FMT6">
        <f>'[1]Биология 6'!FMT130</f>
        <v>0</v>
      </c>
      <c r="FMU6">
        <f>'[1]Биология 6'!FMU130</f>
        <v>0</v>
      </c>
      <c r="FMV6">
        <f>'[1]Биология 6'!FMV130</f>
        <v>0</v>
      </c>
      <c r="FMW6">
        <f>'[1]Биология 6'!FMW130</f>
        <v>0</v>
      </c>
      <c r="FMX6">
        <f>'[1]Биология 6'!FMX130</f>
        <v>0</v>
      </c>
      <c r="FMY6">
        <f>'[1]Биология 6'!FMY130</f>
        <v>0</v>
      </c>
      <c r="FMZ6">
        <f>'[1]Биология 6'!FMZ130</f>
        <v>0</v>
      </c>
      <c r="FNA6">
        <f>'[1]Биология 6'!FNA130</f>
        <v>0</v>
      </c>
      <c r="FNB6">
        <f>'[1]Биология 6'!FNB130</f>
        <v>0</v>
      </c>
      <c r="FNC6">
        <f>'[1]Биология 6'!FNC130</f>
        <v>0</v>
      </c>
      <c r="FND6">
        <f>'[1]Биология 6'!FND130</f>
        <v>0</v>
      </c>
      <c r="FNE6">
        <f>'[1]Биология 6'!FNE130</f>
        <v>0</v>
      </c>
      <c r="FNF6">
        <f>'[1]Биология 6'!FNF130</f>
        <v>0</v>
      </c>
      <c r="FNG6">
        <f>'[1]Биология 6'!FNG130</f>
        <v>0</v>
      </c>
      <c r="FNH6">
        <f>'[1]Биология 6'!FNH130</f>
        <v>0</v>
      </c>
      <c r="FNI6">
        <f>'[1]Биология 6'!FNI130</f>
        <v>0</v>
      </c>
      <c r="FNJ6">
        <f>'[1]Биология 6'!FNJ130</f>
        <v>0</v>
      </c>
      <c r="FNK6">
        <f>'[1]Биология 6'!FNK130</f>
        <v>0</v>
      </c>
      <c r="FNL6">
        <f>'[1]Биология 6'!FNL130</f>
        <v>0</v>
      </c>
      <c r="FNM6">
        <f>'[1]Биология 6'!FNM130</f>
        <v>0</v>
      </c>
      <c r="FNN6">
        <f>'[1]Биология 6'!FNN130</f>
        <v>0</v>
      </c>
      <c r="FNO6">
        <f>'[1]Биология 6'!FNO130</f>
        <v>0</v>
      </c>
      <c r="FNP6">
        <f>'[1]Биология 6'!FNP130</f>
        <v>0</v>
      </c>
      <c r="FNQ6">
        <f>'[1]Биология 6'!FNQ130</f>
        <v>0</v>
      </c>
      <c r="FNR6">
        <f>'[1]Биология 6'!FNR130</f>
        <v>0</v>
      </c>
      <c r="FNS6">
        <f>'[1]Биология 6'!FNS130</f>
        <v>0</v>
      </c>
      <c r="FNT6">
        <f>'[1]Биология 6'!FNT130</f>
        <v>0</v>
      </c>
      <c r="FNU6">
        <f>'[1]Биология 6'!FNU130</f>
        <v>0</v>
      </c>
      <c r="FNV6">
        <f>'[1]Биология 6'!FNV130</f>
        <v>0</v>
      </c>
      <c r="FNW6">
        <f>'[1]Биология 6'!FNW130</f>
        <v>0</v>
      </c>
      <c r="FNX6">
        <f>'[1]Биология 6'!FNX130</f>
        <v>0</v>
      </c>
      <c r="FNY6">
        <f>'[1]Биология 6'!FNY130</f>
        <v>0</v>
      </c>
      <c r="FNZ6">
        <f>'[1]Биология 6'!FNZ130</f>
        <v>0</v>
      </c>
      <c r="FOA6">
        <f>'[1]Биология 6'!FOA130</f>
        <v>0</v>
      </c>
      <c r="FOB6">
        <f>'[1]Биология 6'!FOB130</f>
        <v>0</v>
      </c>
      <c r="FOC6">
        <f>'[1]Биология 6'!FOC130</f>
        <v>0</v>
      </c>
      <c r="FOD6">
        <f>'[1]Биология 6'!FOD130</f>
        <v>0</v>
      </c>
      <c r="FOE6">
        <f>'[1]Биология 6'!FOE130</f>
        <v>0</v>
      </c>
      <c r="FOF6">
        <f>'[1]Биология 6'!FOF130</f>
        <v>0</v>
      </c>
      <c r="FOG6">
        <f>'[1]Биология 6'!FOG130</f>
        <v>0</v>
      </c>
      <c r="FOH6">
        <f>'[1]Биология 6'!FOH130</f>
        <v>0</v>
      </c>
      <c r="FOI6">
        <f>'[1]Биология 6'!FOI130</f>
        <v>0</v>
      </c>
      <c r="FOJ6">
        <f>'[1]Биология 6'!FOJ130</f>
        <v>0</v>
      </c>
      <c r="FOK6">
        <f>'[1]Биология 6'!FOK130</f>
        <v>0</v>
      </c>
      <c r="FOL6">
        <f>'[1]Биология 6'!FOL130</f>
        <v>0</v>
      </c>
      <c r="FOM6">
        <f>'[1]Биология 6'!FOM130</f>
        <v>0</v>
      </c>
      <c r="FON6">
        <f>'[1]Биология 6'!FON130</f>
        <v>0</v>
      </c>
      <c r="FOO6">
        <f>'[1]Биология 6'!FOO130</f>
        <v>0</v>
      </c>
      <c r="FOP6">
        <f>'[1]Биология 6'!FOP130</f>
        <v>0</v>
      </c>
      <c r="FOQ6">
        <f>'[1]Биология 6'!FOQ130</f>
        <v>0</v>
      </c>
      <c r="FOR6">
        <f>'[1]Биология 6'!FOR130</f>
        <v>0</v>
      </c>
      <c r="FOS6">
        <f>'[1]Биология 6'!FOS130</f>
        <v>0</v>
      </c>
      <c r="FOT6">
        <f>'[1]Биология 6'!FOT130</f>
        <v>0</v>
      </c>
      <c r="FOU6">
        <f>'[1]Биология 6'!FOU130</f>
        <v>0</v>
      </c>
      <c r="FOV6">
        <f>'[1]Биология 6'!FOV130</f>
        <v>0</v>
      </c>
      <c r="FOW6">
        <f>'[1]Биология 6'!FOW130</f>
        <v>0</v>
      </c>
      <c r="FOX6">
        <f>'[1]Биология 6'!FOX130</f>
        <v>0</v>
      </c>
      <c r="FOY6">
        <f>'[1]Биология 6'!FOY130</f>
        <v>0</v>
      </c>
      <c r="FOZ6">
        <f>'[1]Биология 6'!FOZ130</f>
        <v>0</v>
      </c>
      <c r="FPA6">
        <f>'[1]Биология 6'!FPA130</f>
        <v>0</v>
      </c>
      <c r="FPB6">
        <f>'[1]Биология 6'!FPB130</f>
        <v>0</v>
      </c>
      <c r="FPC6">
        <f>'[1]Биология 6'!FPC130</f>
        <v>0</v>
      </c>
      <c r="FPD6">
        <f>'[1]Биология 6'!FPD130</f>
        <v>0</v>
      </c>
      <c r="FPE6">
        <f>'[1]Биология 6'!FPE130</f>
        <v>0</v>
      </c>
      <c r="FPF6">
        <f>'[1]Биология 6'!FPF130</f>
        <v>0</v>
      </c>
      <c r="FPG6">
        <f>'[1]Биология 6'!FPG130</f>
        <v>0</v>
      </c>
      <c r="FPH6">
        <f>'[1]Биология 6'!FPH130</f>
        <v>0</v>
      </c>
      <c r="FPI6">
        <f>'[1]Биология 6'!FPI130</f>
        <v>0</v>
      </c>
      <c r="FPJ6">
        <f>'[1]Биология 6'!FPJ130</f>
        <v>0</v>
      </c>
      <c r="FPK6">
        <f>'[1]Биология 6'!FPK130</f>
        <v>0</v>
      </c>
      <c r="FPL6">
        <f>'[1]Биология 6'!FPL130</f>
        <v>0</v>
      </c>
      <c r="FPM6">
        <f>'[1]Биология 6'!FPM130</f>
        <v>0</v>
      </c>
      <c r="FPN6">
        <f>'[1]Биология 6'!FPN130</f>
        <v>0</v>
      </c>
      <c r="FPO6">
        <f>'[1]Биология 6'!FPO130</f>
        <v>0</v>
      </c>
      <c r="FPP6">
        <f>'[1]Биология 6'!FPP130</f>
        <v>0</v>
      </c>
      <c r="FPQ6">
        <f>'[1]Биология 6'!FPQ130</f>
        <v>0</v>
      </c>
      <c r="FPR6">
        <f>'[1]Биология 6'!FPR130</f>
        <v>0</v>
      </c>
      <c r="FPS6">
        <f>'[1]Биология 6'!FPS130</f>
        <v>0</v>
      </c>
      <c r="FPT6">
        <f>'[1]Биология 6'!FPT130</f>
        <v>0</v>
      </c>
      <c r="FPU6">
        <f>'[1]Биология 6'!FPU130</f>
        <v>0</v>
      </c>
      <c r="FPV6">
        <f>'[1]Биология 6'!FPV130</f>
        <v>0</v>
      </c>
      <c r="FPW6">
        <f>'[1]Биология 6'!FPW130</f>
        <v>0</v>
      </c>
      <c r="FPX6">
        <f>'[1]Биология 6'!FPX130</f>
        <v>0</v>
      </c>
      <c r="FPY6">
        <f>'[1]Биология 6'!FPY130</f>
        <v>0</v>
      </c>
      <c r="FPZ6">
        <f>'[1]Биология 6'!FPZ130</f>
        <v>0</v>
      </c>
      <c r="FQA6">
        <f>'[1]Биология 6'!FQA130</f>
        <v>0</v>
      </c>
      <c r="FQB6">
        <f>'[1]Биология 6'!FQB130</f>
        <v>0</v>
      </c>
      <c r="FQC6">
        <f>'[1]Биология 6'!FQC130</f>
        <v>0</v>
      </c>
      <c r="FQD6">
        <f>'[1]Биология 6'!FQD130</f>
        <v>0</v>
      </c>
      <c r="FQE6">
        <f>'[1]Биология 6'!FQE130</f>
        <v>0</v>
      </c>
      <c r="FQF6">
        <f>'[1]Биология 6'!FQF130</f>
        <v>0</v>
      </c>
      <c r="FQG6">
        <f>'[1]Биология 6'!FQG130</f>
        <v>0</v>
      </c>
      <c r="FQH6">
        <f>'[1]Биология 6'!FQH130</f>
        <v>0</v>
      </c>
      <c r="FQI6">
        <f>'[1]Биология 6'!FQI130</f>
        <v>0</v>
      </c>
      <c r="FQJ6">
        <f>'[1]Биология 6'!FQJ130</f>
        <v>0</v>
      </c>
      <c r="FQK6">
        <f>'[1]Биология 6'!FQK130</f>
        <v>0</v>
      </c>
      <c r="FQL6">
        <f>'[1]Биология 6'!FQL130</f>
        <v>0</v>
      </c>
      <c r="FQM6">
        <f>'[1]Биология 6'!FQM130</f>
        <v>0</v>
      </c>
      <c r="FQN6">
        <f>'[1]Биология 6'!FQN130</f>
        <v>0</v>
      </c>
      <c r="FQO6">
        <f>'[1]Биология 6'!FQO130</f>
        <v>0</v>
      </c>
      <c r="FQP6">
        <f>'[1]Биология 6'!FQP130</f>
        <v>0</v>
      </c>
      <c r="FQQ6">
        <f>'[1]Биология 6'!FQQ130</f>
        <v>0</v>
      </c>
      <c r="FQR6">
        <f>'[1]Биология 6'!FQR130</f>
        <v>0</v>
      </c>
      <c r="FQS6">
        <f>'[1]Биология 6'!FQS130</f>
        <v>0</v>
      </c>
      <c r="FQT6">
        <f>'[1]Биология 6'!FQT130</f>
        <v>0</v>
      </c>
      <c r="FQU6">
        <f>'[1]Биология 6'!FQU130</f>
        <v>0</v>
      </c>
      <c r="FQV6">
        <f>'[1]Биология 6'!FQV130</f>
        <v>0</v>
      </c>
      <c r="FQW6">
        <f>'[1]Биология 6'!FQW130</f>
        <v>0</v>
      </c>
      <c r="FQX6">
        <f>'[1]Биология 6'!FQX130</f>
        <v>0</v>
      </c>
      <c r="FQY6">
        <f>'[1]Биология 6'!FQY130</f>
        <v>0</v>
      </c>
      <c r="FQZ6">
        <f>'[1]Биология 6'!FQZ130</f>
        <v>0</v>
      </c>
      <c r="FRA6">
        <f>'[1]Биология 6'!FRA130</f>
        <v>0</v>
      </c>
      <c r="FRB6">
        <f>'[1]Биология 6'!FRB130</f>
        <v>0</v>
      </c>
      <c r="FRC6">
        <f>'[1]Биология 6'!FRC130</f>
        <v>0</v>
      </c>
      <c r="FRD6">
        <f>'[1]Биология 6'!FRD130</f>
        <v>0</v>
      </c>
      <c r="FRE6">
        <f>'[1]Биология 6'!FRE130</f>
        <v>0</v>
      </c>
      <c r="FRF6">
        <f>'[1]Биология 6'!FRF130</f>
        <v>0</v>
      </c>
      <c r="FRG6">
        <f>'[1]Биология 6'!FRG130</f>
        <v>0</v>
      </c>
      <c r="FRH6">
        <f>'[1]Биология 6'!FRH130</f>
        <v>0</v>
      </c>
      <c r="FRI6">
        <f>'[1]Биология 6'!FRI130</f>
        <v>0</v>
      </c>
      <c r="FRJ6">
        <f>'[1]Биология 6'!FRJ130</f>
        <v>0</v>
      </c>
      <c r="FRK6">
        <f>'[1]Биология 6'!FRK130</f>
        <v>0</v>
      </c>
      <c r="FRL6">
        <f>'[1]Биология 6'!FRL130</f>
        <v>0</v>
      </c>
      <c r="FRM6">
        <f>'[1]Биология 6'!FRM130</f>
        <v>0</v>
      </c>
      <c r="FRN6">
        <f>'[1]Биология 6'!FRN130</f>
        <v>0</v>
      </c>
      <c r="FRO6">
        <f>'[1]Биология 6'!FRO130</f>
        <v>0</v>
      </c>
      <c r="FRP6">
        <f>'[1]Биология 6'!FRP130</f>
        <v>0</v>
      </c>
      <c r="FRQ6">
        <f>'[1]Биология 6'!FRQ130</f>
        <v>0</v>
      </c>
      <c r="FRR6">
        <f>'[1]Биология 6'!FRR130</f>
        <v>0</v>
      </c>
      <c r="FRS6">
        <f>'[1]Биология 6'!FRS130</f>
        <v>0</v>
      </c>
      <c r="FRT6">
        <f>'[1]Биология 6'!FRT130</f>
        <v>0</v>
      </c>
      <c r="FRU6">
        <f>'[1]Биология 6'!FRU130</f>
        <v>0</v>
      </c>
      <c r="FRV6">
        <f>'[1]Биология 6'!FRV130</f>
        <v>0</v>
      </c>
      <c r="FRW6">
        <f>'[1]Биология 6'!FRW130</f>
        <v>0</v>
      </c>
      <c r="FRX6">
        <f>'[1]Биология 6'!FRX130</f>
        <v>0</v>
      </c>
      <c r="FRY6">
        <f>'[1]Биология 6'!FRY130</f>
        <v>0</v>
      </c>
      <c r="FRZ6">
        <f>'[1]Биология 6'!FRZ130</f>
        <v>0</v>
      </c>
      <c r="FSA6">
        <f>'[1]Биология 6'!FSA130</f>
        <v>0</v>
      </c>
      <c r="FSB6">
        <f>'[1]Биология 6'!FSB130</f>
        <v>0</v>
      </c>
      <c r="FSC6">
        <f>'[1]Биология 6'!FSC130</f>
        <v>0</v>
      </c>
      <c r="FSD6">
        <f>'[1]Биология 6'!FSD130</f>
        <v>0</v>
      </c>
      <c r="FSE6">
        <f>'[1]Биология 6'!FSE130</f>
        <v>0</v>
      </c>
      <c r="FSF6">
        <f>'[1]Биология 6'!FSF130</f>
        <v>0</v>
      </c>
      <c r="FSG6">
        <f>'[1]Биология 6'!FSG130</f>
        <v>0</v>
      </c>
      <c r="FSH6">
        <f>'[1]Биология 6'!FSH130</f>
        <v>0</v>
      </c>
      <c r="FSI6">
        <f>'[1]Биология 6'!FSI130</f>
        <v>0</v>
      </c>
      <c r="FSJ6">
        <f>'[1]Биология 6'!FSJ130</f>
        <v>0</v>
      </c>
      <c r="FSK6">
        <f>'[1]Биология 6'!FSK130</f>
        <v>0</v>
      </c>
      <c r="FSL6">
        <f>'[1]Биология 6'!FSL130</f>
        <v>0</v>
      </c>
      <c r="FSM6">
        <f>'[1]Биология 6'!FSM130</f>
        <v>0</v>
      </c>
      <c r="FSN6">
        <f>'[1]Биология 6'!FSN130</f>
        <v>0</v>
      </c>
      <c r="FSO6">
        <f>'[1]Биология 6'!FSO130</f>
        <v>0</v>
      </c>
      <c r="FSP6">
        <f>'[1]Биология 6'!FSP130</f>
        <v>0</v>
      </c>
      <c r="FSQ6">
        <f>'[1]Биология 6'!FSQ130</f>
        <v>0</v>
      </c>
      <c r="FSR6">
        <f>'[1]Биология 6'!FSR130</f>
        <v>0</v>
      </c>
      <c r="FSS6">
        <f>'[1]Биология 6'!FSS130</f>
        <v>0</v>
      </c>
      <c r="FST6">
        <f>'[1]Биология 6'!FST130</f>
        <v>0</v>
      </c>
      <c r="FSU6">
        <f>'[1]Биология 6'!FSU130</f>
        <v>0</v>
      </c>
      <c r="FSV6">
        <f>'[1]Биология 6'!FSV130</f>
        <v>0</v>
      </c>
      <c r="FSW6">
        <f>'[1]Биология 6'!FSW130</f>
        <v>0</v>
      </c>
      <c r="FSX6">
        <f>'[1]Биология 6'!FSX130</f>
        <v>0</v>
      </c>
      <c r="FSY6">
        <f>'[1]Биология 6'!FSY130</f>
        <v>0</v>
      </c>
      <c r="FSZ6">
        <f>'[1]Биология 6'!FSZ130</f>
        <v>0</v>
      </c>
      <c r="FTA6">
        <f>'[1]Биология 6'!FTA130</f>
        <v>0</v>
      </c>
      <c r="FTB6">
        <f>'[1]Биология 6'!FTB130</f>
        <v>0</v>
      </c>
      <c r="FTC6">
        <f>'[1]Биология 6'!FTC130</f>
        <v>0</v>
      </c>
      <c r="FTD6">
        <f>'[1]Биология 6'!FTD130</f>
        <v>0</v>
      </c>
      <c r="FTE6">
        <f>'[1]Биология 6'!FTE130</f>
        <v>0</v>
      </c>
      <c r="FTF6">
        <f>'[1]Биология 6'!FTF130</f>
        <v>0</v>
      </c>
      <c r="FTG6">
        <f>'[1]Биология 6'!FTG130</f>
        <v>0</v>
      </c>
      <c r="FTH6">
        <f>'[1]Биология 6'!FTH130</f>
        <v>0</v>
      </c>
      <c r="FTI6">
        <f>'[1]Биология 6'!FTI130</f>
        <v>0</v>
      </c>
      <c r="FTJ6">
        <f>'[1]Биология 6'!FTJ130</f>
        <v>0</v>
      </c>
      <c r="FTK6">
        <f>'[1]Биология 6'!FTK130</f>
        <v>0</v>
      </c>
      <c r="FTL6">
        <f>'[1]Биология 6'!FTL130</f>
        <v>0</v>
      </c>
      <c r="FTM6">
        <f>'[1]Биология 6'!FTM130</f>
        <v>0</v>
      </c>
      <c r="FTN6">
        <f>'[1]Биология 6'!FTN130</f>
        <v>0</v>
      </c>
      <c r="FTO6">
        <f>'[1]Биология 6'!FTO130</f>
        <v>0</v>
      </c>
      <c r="FTP6">
        <f>'[1]Биология 6'!FTP130</f>
        <v>0</v>
      </c>
      <c r="FTQ6">
        <f>'[1]Биология 6'!FTQ130</f>
        <v>0</v>
      </c>
      <c r="FTR6">
        <f>'[1]Биология 6'!FTR130</f>
        <v>0</v>
      </c>
      <c r="FTS6">
        <f>'[1]Биология 6'!FTS130</f>
        <v>0</v>
      </c>
      <c r="FTT6">
        <f>'[1]Биология 6'!FTT130</f>
        <v>0</v>
      </c>
      <c r="FTU6">
        <f>'[1]Биология 6'!FTU130</f>
        <v>0</v>
      </c>
      <c r="FTV6">
        <f>'[1]Биология 6'!FTV130</f>
        <v>0</v>
      </c>
      <c r="FTW6">
        <f>'[1]Биология 6'!FTW130</f>
        <v>0</v>
      </c>
      <c r="FTX6">
        <f>'[1]Биология 6'!FTX130</f>
        <v>0</v>
      </c>
      <c r="FTY6">
        <f>'[1]Биология 6'!FTY130</f>
        <v>0</v>
      </c>
      <c r="FTZ6">
        <f>'[1]Биология 6'!FTZ130</f>
        <v>0</v>
      </c>
      <c r="FUA6">
        <f>'[1]Биология 6'!FUA130</f>
        <v>0</v>
      </c>
      <c r="FUB6">
        <f>'[1]Биология 6'!FUB130</f>
        <v>0</v>
      </c>
      <c r="FUC6">
        <f>'[1]Биология 6'!FUC130</f>
        <v>0</v>
      </c>
      <c r="FUD6">
        <f>'[1]Биология 6'!FUD130</f>
        <v>0</v>
      </c>
      <c r="FUE6">
        <f>'[1]Биология 6'!FUE130</f>
        <v>0</v>
      </c>
      <c r="FUF6">
        <f>'[1]Биология 6'!FUF130</f>
        <v>0</v>
      </c>
      <c r="FUG6">
        <f>'[1]Биология 6'!FUG130</f>
        <v>0</v>
      </c>
      <c r="FUH6">
        <f>'[1]Биология 6'!FUH130</f>
        <v>0</v>
      </c>
      <c r="FUI6">
        <f>'[1]Биология 6'!FUI130</f>
        <v>0</v>
      </c>
      <c r="FUJ6">
        <f>'[1]Биология 6'!FUJ130</f>
        <v>0</v>
      </c>
      <c r="FUK6">
        <f>'[1]Биология 6'!FUK130</f>
        <v>0</v>
      </c>
      <c r="FUL6">
        <f>'[1]Биология 6'!FUL130</f>
        <v>0</v>
      </c>
      <c r="FUM6">
        <f>'[1]Биология 6'!FUM130</f>
        <v>0</v>
      </c>
      <c r="FUN6">
        <f>'[1]Биология 6'!FUN130</f>
        <v>0</v>
      </c>
      <c r="FUO6">
        <f>'[1]Биология 6'!FUO130</f>
        <v>0</v>
      </c>
      <c r="FUP6">
        <f>'[1]Биология 6'!FUP130</f>
        <v>0</v>
      </c>
      <c r="FUQ6">
        <f>'[1]Биология 6'!FUQ130</f>
        <v>0</v>
      </c>
      <c r="FUR6">
        <f>'[1]Биология 6'!FUR130</f>
        <v>0</v>
      </c>
      <c r="FUS6">
        <f>'[1]Биология 6'!FUS130</f>
        <v>0</v>
      </c>
      <c r="FUT6">
        <f>'[1]Биология 6'!FUT130</f>
        <v>0</v>
      </c>
      <c r="FUU6">
        <f>'[1]Биология 6'!FUU130</f>
        <v>0</v>
      </c>
      <c r="FUV6">
        <f>'[1]Биология 6'!FUV130</f>
        <v>0</v>
      </c>
      <c r="FUW6">
        <f>'[1]Биология 6'!FUW130</f>
        <v>0</v>
      </c>
      <c r="FUX6">
        <f>'[1]Биология 6'!FUX130</f>
        <v>0</v>
      </c>
      <c r="FUY6">
        <f>'[1]Биология 6'!FUY130</f>
        <v>0</v>
      </c>
      <c r="FUZ6">
        <f>'[1]Биология 6'!FUZ130</f>
        <v>0</v>
      </c>
      <c r="FVA6">
        <f>'[1]Биология 6'!FVA130</f>
        <v>0</v>
      </c>
      <c r="FVB6">
        <f>'[1]Биология 6'!FVB130</f>
        <v>0</v>
      </c>
      <c r="FVC6">
        <f>'[1]Биология 6'!FVC130</f>
        <v>0</v>
      </c>
      <c r="FVD6">
        <f>'[1]Биология 6'!FVD130</f>
        <v>0</v>
      </c>
      <c r="FVE6">
        <f>'[1]Биология 6'!FVE130</f>
        <v>0</v>
      </c>
      <c r="FVF6">
        <f>'[1]Биология 6'!FVF130</f>
        <v>0</v>
      </c>
      <c r="FVG6">
        <f>'[1]Биология 6'!FVG130</f>
        <v>0</v>
      </c>
      <c r="FVH6">
        <f>'[1]Биология 6'!FVH130</f>
        <v>0</v>
      </c>
      <c r="FVI6">
        <f>'[1]Биология 6'!FVI130</f>
        <v>0</v>
      </c>
      <c r="FVJ6">
        <f>'[1]Биология 6'!FVJ130</f>
        <v>0</v>
      </c>
      <c r="FVK6">
        <f>'[1]Биология 6'!FVK130</f>
        <v>0</v>
      </c>
      <c r="FVL6">
        <f>'[1]Биология 6'!FVL130</f>
        <v>0</v>
      </c>
      <c r="FVM6">
        <f>'[1]Биология 6'!FVM130</f>
        <v>0</v>
      </c>
      <c r="FVN6">
        <f>'[1]Биология 6'!FVN130</f>
        <v>0</v>
      </c>
      <c r="FVO6">
        <f>'[1]Биология 6'!FVO130</f>
        <v>0</v>
      </c>
      <c r="FVP6">
        <f>'[1]Биология 6'!FVP130</f>
        <v>0</v>
      </c>
      <c r="FVQ6">
        <f>'[1]Биология 6'!FVQ130</f>
        <v>0</v>
      </c>
      <c r="FVR6">
        <f>'[1]Биология 6'!FVR130</f>
        <v>0</v>
      </c>
      <c r="FVS6">
        <f>'[1]Биология 6'!FVS130</f>
        <v>0</v>
      </c>
      <c r="FVT6">
        <f>'[1]Биология 6'!FVT130</f>
        <v>0</v>
      </c>
      <c r="FVU6">
        <f>'[1]Биология 6'!FVU130</f>
        <v>0</v>
      </c>
      <c r="FVV6">
        <f>'[1]Биология 6'!FVV130</f>
        <v>0</v>
      </c>
      <c r="FVW6">
        <f>'[1]Биология 6'!FVW130</f>
        <v>0</v>
      </c>
      <c r="FVX6">
        <f>'[1]Биология 6'!FVX130</f>
        <v>0</v>
      </c>
      <c r="FVY6">
        <f>'[1]Биология 6'!FVY130</f>
        <v>0</v>
      </c>
      <c r="FVZ6">
        <f>'[1]Биология 6'!FVZ130</f>
        <v>0</v>
      </c>
      <c r="FWA6">
        <f>'[1]Биология 6'!FWA130</f>
        <v>0</v>
      </c>
      <c r="FWB6">
        <f>'[1]Биология 6'!FWB130</f>
        <v>0</v>
      </c>
      <c r="FWC6">
        <f>'[1]Биология 6'!FWC130</f>
        <v>0</v>
      </c>
      <c r="FWD6">
        <f>'[1]Биология 6'!FWD130</f>
        <v>0</v>
      </c>
      <c r="FWE6">
        <f>'[1]Биология 6'!FWE130</f>
        <v>0</v>
      </c>
      <c r="FWF6">
        <f>'[1]Биология 6'!FWF130</f>
        <v>0</v>
      </c>
      <c r="FWG6">
        <f>'[1]Биология 6'!FWG130</f>
        <v>0</v>
      </c>
      <c r="FWH6">
        <f>'[1]Биология 6'!FWH130</f>
        <v>0</v>
      </c>
      <c r="FWI6">
        <f>'[1]Биология 6'!FWI130</f>
        <v>0</v>
      </c>
      <c r="FWJ6">
        <f>'[1]Биология 6'!FWJ130</f>
        <v>0</v>
      </c>
      <c r="FWK6">
        <f>'[1]Биология 6'!FWK130</f>
        <v>0</v>
      </c>
      <c r="FWL6">
        <f>'[1]Биология 6'!FWL130</f>
        <v>0</v>
      </c>
      <c r="FWM6">
        <f>'[1]Биология 6'!FWM130</f>
        <v>0</v>
      </c>
      <c r="FWN6">
        <f>'[1]Биология 6'!FWN130</f>
        <v>0</v>
      </c>
      <c r="FWO6">
        <f>'[1]Биология 6'!FWO130</f>
        <v>0</v>
      </c>
      <c r="FWP6">
        <f>'[1]Биология 6'!FWP130</f>
        <v>0</v>
      </c>
      <c r="FWQ6">
        <f>'[1]Биология 6'!FWQ130</f>
        <v>0</v>
      </c>
      <c r="FWR6">
        <f>'[1]Биология 6'!FWR130</f>
        <v>0</v>
      </c>
      <c r="FWS6">
        <f>'[1]Биология 6'!FWS130</f>
        <v>0</v>
      </c>
      <c r="FWT6">
        <f>'[1]Биология 6'!FWT130</f>
        <v>0</v>
      </c>
      <c r="FWU6">
        <f>'[1]Биология 6'!FWU130</f>
        <v>0</v>
      </c>
      <c r="FWV6">
        <f>'[1]Биология 6'!FWV130</f>
        <v>0</v>
      </c>
      <c r="FWW6">
        <f>'[1]Биология 6'!FWW130</f>
        <v>0</v>
      </c>
      <c r="FWX6">
        <f>'[1]Биология 6'!FWX130</f>
        <v>0</v>
      </c>
      <c r="FWY6">
        <f>'[1]Биология 6'!FWY130</f>
        <v>0</v>
      </c>
      <c r="FWZ6">
        <f>'[1]Биология 6'!FWZ130</f>
        <v>0</v>
      </c>
      <c r="FXA6">
        <f>'[1]Биология 6'!FXA130</f>
        <v>0</v>
      </c>
      <c r="FXB6">
        <f>'[1]Биология 6'!FXB130</f>
        <v>0</v>
      </c>
      <c r="FXC6">
        <f>'[1]Биология 6'!FXC130</f>
        <v>0</v>
      </c>
      <c r="FXD6">
        <f>'[1]Биология 6'!FXD130</f>
        <v>0</v>
      </c>
      <c r="FXE6">
        <f>'[1]Биология 6'!FXE130</f>
        <v>0</v>
      </c>
      <c r="FXF6">
        <f>'[1]Биология 6'!FXF130</f>
        <v>0</v>
      </c>
      <c r="FXG6">
        <f>'[1]Биология 6'!FXG130</f>
        <v>0</v>
      </c>
      <c r="FXH6">
        <f>'[1]Биология 6'!FXH130</f>
        <v>0</v>
      </c>
      <c r="FXI6">
        <f>'[1]Биология 6'!FXI130</f>
        <v>0</v>
      </c>
      <c r="FXJ6">
        <f>'[1]Биология 6'!FXJ130</f>
        <v>0</v>
      </c>
      <c r="FXK6">
        <f>'[1]Биология 6'!FXK130</f>
        <v>0</v>
      </c>
      <c r="FXL6">
        <f>'[1]Биология 6'!FXL130</f>
        <v>0</v>
      </c>
      <c r="FXM6">
        <f>'[1]Биология 6'!FXM130</f>
        <v>0</v>
      </c>
      <c r="FXN6">
        <f>'[1]Биология 6'!FXN130</f>
        <v>0</v>
      </c>
      <c r="FXO6">
        <f>'[1]Биология 6'!FXO130</f>
        <v>0</v>
      </c>
      <c r="FXP6">
        <f>'[1]Биология 6'!FXP130</f>
        <v>0</v>
      </c>
      <c r="FXQ6">
        <f>'[1]Биология 6'!FXQ130</f>
        <v>0</v>
      </c>
      <c r="FXR6">
        <f>'[1]Биология 6'!FXR130</f>
        <v>0</v>
      </c>
      <c r="FXS6">
        <f>'[1]Биология 6'!FXS130</f>
        <v>0</v>
      </c>
      <c r="FXT6">
        <f>'[1]Биология 6'!FXT130</f>
        <v>0</v>
      </c>
      <c r="FXU6">
        <f>'[1]Биология 6'!FXU130</f>
        <v>0</v>
      </c>
      <c r="FXV6">
        <f>'[1]Биология 6'!FXV130</f>
        <v>0</v>
      </c>
      <c r="FXW6">
        <f>'[1]Биология 6'!FXW130</f>
        <v>0</v>
      </c>
      <c r="FXX6">
        <f>'[1]Биология 6'!FXX130</f>
        <v>0</v>
      </c>
      <c r="FXY6">
        <f>'[1]Биология 6'!FXY130</f>
        <v>0</v>
      </c>
      <c r="FXZ6">
        <f>'[1]Биология 6'!FXZ130</f>
        <v>0</v>
      </c>
      <c r="FYA6">
        <f>'[1]Биология 6'!FYA130</f>
        <v>0</v>
      </c>
      <c r="FYB6">
        <f>'[1]Биология 6'!FYB130</f>
        <v>0</v>
      </c>
      <c r="FYC6">
        <f>'[1]Биология 6'!FYC130</f>
        <v>0</v>
      </c>
      <c r="FYD6">
        <f>'[1]Биология 6'!FYD130</f>
        <v>0</v>
      </c>
      <c r="FYE6">
        <f>'[1]Биология 6'!FYE130</f>
        <v>0</v>
      </c>
      <c r="FYF6">
        <f>'[1]Биология 6'!FYF130</f>
        <v>0</v>
      </c>
      <c r="FYG6">
        <f>'[1]Биология 6'!FYG130</f>
        <v>0</v>
      </c>
      <c r="FYH6">
        <f>'[1]Биология 6'!FYH130</f>
        <v>0</v>
      </c>
      <c r="FYI6">
        <f>'[1]Биология 6'!FYI130</f>
        <v>0</v>
      </c>
      <c r="FYJ6">
        <f>'[1]Биология 6'!FYJ130</f>
        <v>0</v>
      </c>
      <c r="FYK6">
        <f>'[1]Биология 6'!FYK130</f>
        <v>0</v>
      </c>
      <c r="FYL6">
        <f>'[1]Биология 6'!FYL130</f>
        <v>0</v>
      </c>
      <c r="FYM6">
        <f>'[1]Биология 6'!FYM130</f>
        <v>0</v>
      </c>
      <c r="FYN6">
        <f>'[1]Биология 6'!FYN130</f>
        <v>0</v>
      </c>
      <c r="FYO6">
        <f>'[1]Биология 6'!FYO130</f>
        <v>0</v>
      </c>
      <c r="FYP6">
        <f>'[1]Биология 6'!FYP130</f>
        <v>0</v>
      </c>
      <c r="FYQ6">
        <f>'[1]Биология 6'!FYQ130</f>
        <v>0</v>
      </c>
      <c r="FYR6">
        <f>'[1]Биология 6'!FYR130</f>
        <v>0</v>
      </c>
      <c r="FYS6">
        <f>'[1]Биология 6'!FYS130</f>
        <v>0</v>
      </c>
      <c r="FYT6">
        <f>'[1]Биология 6'!FYT130</f>
        <v>0</v>
      </c>
      <c r="FYU6">
        <f>'[1]Биология 6'!FYU130</f>
        <v>0</v>
      </c>
      <c r="FYV6">
        <f>'[1]Биология 6'!FYV130</f>
        <v>0</v>
      </c>
      <c r="FYW6">
        <f>'[1]Биология 6'!FYW130</f>
        <v>0</v>
      </c>
      <c r="FYX6">
        <f>'[1]Биология 6'!FYX130</f>
        <v>0</v>
      </c>
      <c r="FYY6">
        <f>'[1]Биология 6'!FYY130</f>
        <v>0</v>
      </c>
      <c r="FYZ6">
        <f>'[1]Биология 6'!FYZ130</f>
        <v>0</v>
      </c>
      <c r="FZA6">
        <f>'[1]Биология 6'!FZA130</f>
        <v>0</v>
      </c>
      <c r="FZB6">
        <f>'[1]Биология 6'!FZB130</f>
        <v>0</v>
      </c>
      <c r="FZC6">
        <f>'[1]Биология 6'!FZC130</f>
        <v>0</v>
      </c>
      <c r="FZD6">
        <f>'[1]Биология 6'!FZD130</f>
        <v>0</v>
      </c>
      <c r="FZE6">
        <f>'[1]Биология 6'!FZE130</f>
        <v>0</v>
      </c>
      <c r="FZF6">
        <f>'[1]Биология 6'!FZF130</f>
        <v>0</v>
      </c>
      <c r="FZG6">
        <f>'[1]Биология 6'!FZG130</f>
        <v>0</v>
      </c>
      <c r="FZH6">
        <f>'[1]Биология 6'!FZH130</f>
        <v>0</v>
      </c>
      <c r="FZI6">
        <f>'[1]Биология 6'!FZI130</f>
        <v>0</v>
      </c>
      <c r="FZJ6">
        <f>'[1]Биология 6'!FZJ130</f>
        <v>0</v>
      </c>
      <c r="FZK6">
        <f>'[1]Биология 6'!FZK130</f>
        <v>0</v>
      </c>
      <c r="FZL6">
        <f>'[1]Биология 6'!FZL130</f>
        <v>0</v>
      </c>
      <c r="FZM6">
        <f>'[1]Биология 6'!FZM130</f>
        <v>0</v>
      </c>
      <c r="FZN6">
        <f>'[1]Биология 6'!FZN130</f>
        <v>0</v>
      </c>
      <c r="FZO6">
        <f>'[1]Биология 6'!FZO130</f>
        <v>0</v>
      </c>
      <c r="FZP6">
        <f>'[1]Биология 6'!FZP130</f>
        <v>0</v>
      </c>
      <c r="FZQ6">
        <f>'[1]Биология 6'!FZQ130</f>
        <v>0</v>
      </c>
      <c r="FZR6">
        <f>'[1]Биология 6'!FZR130</f>
        <v>0</v>
      </c>
      <c r="FZS6">
        <f>'[1]Биология 6'!FZS130</f>
        <v>0</v>
      </c>
      <c r="FZT6">
        <f>'[1]Биология 6'!FZT130</f>
        <v>0</v>
      </c>
      <c r="FZU6">
        <f>'[1]Биология 6'!FZU130</f>
        <v>0</v>
      </c>
      <c r="FZV6">
        <f>'[1]Биология 6'!FZV130</f>
        <v>0</v>
      </c>
      <c r="FZW6">
        <f>'[1]Биология 6'!FZW130</f>
        <v>0</v>
      </c>
      <c r="FZX6">
        <f>'[1]Биология 6'!FZX130</f>
        <v>0</v>
      </c>
      <c r="FZY6">
        <f>'[1]Биология 6'!FZY130</f>
        <v>0</v>
      </c>
      <c r="FZZ6">
        <f>'[1]Биология 6'!FZZ130</f>
        <v>0</v>
      </c>
      <c r="GAA6">
        <f>'[1]Биология 6'!GAA130</f>
        <v>0</v>
      </c>
      <c r="GAB6">
        <f>'[1]Биология 6'!GAB130</f>
        <v>0</v>
      </c>
      <c r="GAC6">
        <f>'[1]Биология 6'!GAC130</f>
        <v>0</v>
      </c>
      <c r="GAD6">
        <f>'[1]Биология 6'!GAD130</f>
        <v>0</v>
      </c>
      <c r="GAE6">
        <f>'[1]Биология 6'!GAE130</f>
        <v>0</v>
      </c>
      <c r="GAF6">
        <f>'[1]Биология 6'!GAF130</f>
        <v>0</v>
      </c>
      <c r="GAG6">
        <f>'[1]Биология 6'!GAG130</f>
        <v>0</v>
      </c>
      <c r="GAH6">
        <f>'[1]Биология 6'!GAH130</f>
        <v>0</v>
      </c>
      <c r="GAI6">
        <f>'[1]Биология 6'!GAI130</f>
        <v>0</v>
      </c>
      <c r="GAJ6">
        <f>'[1]Биология 6'!GAJ130</f>
        <v>0</v>
      </c>
      <c r="GAK6">
        <f>'[1]Биология 6'!GAK130</f>
        <v>0</v>
      </c>
      <c r="GAL6">
        <f>'[1]Биология 6'!GAL130</f>
        <v>0</v>
      </c>
      <c r="GAM6">
        <f>'[1]Биология 6'!GAM130</f>
        <v>0</v>
      </c>
      <c r="GAN6">
        <f>'[1]Биология 6'!GAN130</f>
        <v>0</v>
      </c>
      <c r="GAO6">
        <f>'[1]Биология 6'!GAO130</f>
        <v>0</v>
      </c>
      <c r="GAP6">
        <f>'[1]Биология 6'!GAP130</f>
        <v>0</v>
      </c>
      <c r="GAQ6">
        <f>'[1]Биология 6'!GAQ130</f>
        <v>0</v>
      </c>
      <c r="GAR6">
        <f>'[1]Биология 6'!GAR130</f>
        <v>0</v>
      </c>
      <c r="GAS6">
        <f>'[1]Биология 6'!GAS130</f>
        <v>0</v>
      </c>
      <c r="GAT6">
        <f>'[1]Биология 6'!GAT130</f>
        <v>0</v>
      </c>
      <c r="GAU6">
        <f>'[1]Биология 6'!GAU130</f>
        <v>0</v>
      </c>
      <c r="GAV6">
        <f>'[1]Биология 6'!GAV130</f>
        <v>0</v>
      </c>
      <c r="GAW6">
        <f>'[1]Биология 6'!GAW130</f>
        <v>0</v>
      </c>
      <c r="GAX6">
        <f>'[1]Биология 6'!GAX130</f>
        <v>0</v>
      </c>
      <c r="GAY6">
        <f>'[1]Биология 6'!GAY130</f>
        <v>0</v>
      </c>
      <c r="GAZ6">
        <f>'[1]Биология 6'!GAZ130</f>
        <v>0</v>
      </c>
      <c r="GBA6">
        <f>'[1]Биология 6'!GBA130</f>
        <v>0</v>
      </c>
      <c r="GBB6">
        <f>'[1]Биология 6'!GBB130</f>
        <v>0</v>
      </c>
      <c r="GBC6">
        <f>'[1]Биология 6'!GBC130</f>
        <v>0</v>
      </c>
      <c r="GBD6">
        <f>'[1]Биология 6'!GBD130</f>
        <v>0</v>
      </c>
      <c r="GBE6">
        <f>'[1]Биология 6'!GBE130</f>
        <v>0</v>
      </c>
      <c r="GBF6">
        <f>'[1]Биология 6'!GBF130</f>
        <v>0</v>
      </c>
      <c r="GBG6">
        <f>'[1]Биология 6'!GBG130</f>
        <v>0</v>
      </c>
      <c r="GBH6">
        <f>'[1]Биология 6'!GBH130</f>
        <v>0</v>
      </c>
      <c r="GBI6">
        <f>'[1]Биология 6'!GBI130</f>
        <v>0</v>
      </c>
      <c r="GBJ6">
        <f>'[1]Биология 6'!GBJ130</f>
        <v>0</v>
      </c>
      <c r="GBK6">
        <f>'[1]Биология 6'!GBK130</f>
        <v>0</v>
      </c>
      <c r="GBL6">
        <f>'[1]Биология 6'!GBL130</f>
        <v>0</v>
      </c>
      <c r="GBM6">
        <f>'[1]Биология 6'!GBM130</f>
        <v>0</v>
      </c>
      <c r="GBN6">
        <f>'[1]Биология 6'!GBN130</f>
        <v>0</v>
      </c>
      <c r="GBO6">
        <f>'[1]Биология 6'!GBO130</f>
        <v>0</v>
      </c>
      <c r="GBP6">
        <f>'[1]Биология 6'!GBP130</f>
        <v>0</v>
      </c>
      <c r="GBQ6">
        <f>'[1]Биология 6'!GBQ130</f>
        <v>0</v>
      </c>
      <c r="GBR6">
        <f>'[1]Биология 6'!GBR130</f>
        <v>0</v>
      </c>
      <c r="GBS6">
        <f>'[1]Биология 6'!GBS130</f>
        <v>0</v>
      </c>
      <c r="GBT6">
        <f>'[1]Биология 6'!GBT130</f>
        <v>0</v>
      </c>
      <c r="GBU6">
        <f>'[1]Биология 6'!GBU130</f>
        <v>0</v>
      </c>
      <c r="GBV6">
        <f>'[1]Биология 6'!GBV130</f>
        <v>0</v>
      </c>
      <c r="GBW6">
        <f>'[1]Биология 6'!GBW130</f>
        <v>0</v>
      </c>
      <c r="GBX6">
        <f>'[1]Биология 6'!GBX130</f>
        <v>0</v>
      </c>
      <c r="GBY6">
        <f>'[1]Биология 6'!GBY130</f>
        <v>0</v>
      </c>
      <c r="GBZ6">
        <f>'[1]Биология 6'!GBZ130</f>
        <v>0</v>
      </c>
      <c r="GCA6">
        <f>'[1]Биология 6'!GCA130</f>
        <v>0</v>
      </c>
      <c r="GCB6">
        <f>'[1]Биология 6'!GCB130</f>
        <v>0</v>
      </c>
      <c r="GCC6">
        <f>'[1]Биология 6'!GCC130</f>
        <v>0</v>
      </c>
      <c r="GCD6">
        <f>'[1]Биология 6'!GCD130</f>
        <v>0</v>
      </c>
      <c r="GCE6">
        <f>'[1]Биология 6'!GCE130</f>
        <v>0</v>
      </c>
      <c r="GCF6">
        <f>'[1]Биология 6'!GCF130</f>
        <v>0</v>
      </c>
      <c r="GCG6">
        <f>'[1]Биология 6'!GCG130</f>
        <v>0</v>
      </c>
      <c r="GCH6">
        <f>'[1]Биология 6'!GCH130</f>
        <v>0</v>
      </c>
      <c r="GCI6">
        <f>'[1]Биология 6'!GCI130</f>
        <v>0</v>
      </c>
      <c r="GCJ6">
        <f>'[1]Биология 6'!GCJ130</f>
        <v>0</v>
      </c>
      <c r="GCK6">
        <f>'[1]Биология 6'!GCK130</f>
        <v>0</v>
      </c>
      <c r="GCL6">
        <f>'[1]Биология 6'!GCL130</f>
        <v>0</v>
      </c>
      <c r="GCM6">
        <f>'[1]Биология 6'!GCM130</f>
        <v>0</v>
      </c>
      <c r="GCN6">
        <f>'[1]Биология 6'!GCN130</f>
        <v>0</v>
      </c>
      <c r="GCO6">
        <f>'[1]Биология 6'!GCO130</f>
        <v>0</v>
      </c>
      <c r="GCP6">
        <f>'[1]Биология 6'!GCP130</f>
        <v>0</v>
      </c>
      <c r="GCQ6">
        <f>'[1]Биология 6'!GCQ130</f>
        <v>0</v>
      </c>
      <c r="GCR6">
        <f>'[1]Биология 6'!GCR130</f>
        <v>0</v>
      </c>
      <c r="GCS6">
        <f>'[1]Биология 6'!GCS130</f>
        <v>0</v>
      </c>
      <c r="GCT6">
        <f>'[1]Биология 6'!GCT130</f>
        <v>0</v>
      </c>
      <c r="GCU6">
        <f>'[1]Биология 6'!GCU130</f>
        <v>0</v>
      </c>
      <c r="GCV6">
        <f>'[1]Биология 6'!GCV130</f>
        <v>0</v>
      </c>
      <c r="GCW6">
        <f>'[1]Биология 6'!GCW130</f>
        <v>0</v>
      </c>
      <c r="GCX6">
        <f>'[1]Биология 6'!GCX130</f>
        <v>0</v>
      </c>
      <c r="GCY6">
        <f>'[1]Биология 6'!GCY130</f>
        <v>0</v>
      </c>
      <c r="GCZ6">
        <f>'[1]Биология 6'!GCZ130</f>
        <v>0</v>
      </c>
      <c r="GDA6">
        <f>'[1]Биология 6'!GDA130</f>
        <v>0</v>
      </c>
      <c r="GDB6">
        <f>'[1]Биология 6'!GDB130</f>
        <v>0</v>
      </c>
      <c r="GDC6">
        <f>'[1]Биология 6'!GDC130</f>
        <v>0</v>
      </c>
      <c r="GDD6">
        <f>'[1]Биология 6'!GDD130</f>
        <v>0</v>
      </c>
      <c r="GDE6">
        <f>'[1]Биология 6'!GDE130</f>
        <v>0</v>
      </c>
      <c r="GDF6">
        <f>'[1]Биология 6'!GDF130</f>
        <v>0</v>
      </c>
      <c r="GDG6">
        <f>'[1]Биология 6'!GDG130</f>
        <v>0</v>
      </c>
      <c r="GDH6">
        <f>'[1]Биология 6'!GDH130</f>
        <v>0</v>
      </c>
      <c r="GDI6">
        <f>'[1]Биология 6'!GDI130</f>
        <v>0</v>
      </c>
      <c r="GDJ6">
        <f>'[1]Биология 6'!GDJ130</f>
        <v>0</v>
      </c>
      <c r="GDK6">
        <f>'[1]Биология 6'!GDK130</f>
        <v>0</v>
      </c>
      <c r="GDL6">
        <f>'[1]Биология 6'!GDL130</f>
        <v>0</v>
      </c>
      <c r="GDM6">
        <f>'[1]Биология 6'!GDM130</f>
        <v>0</v>
      </c>
      <c r="GDN6">
        <f>'[1]Биология 6'!GDN130</f>
        <v>0</v>
      </c>
      <c r="GDO6">
        <f>'[1]Биология 6'!GDO130</f>
        <v>0</v>
      </c>
      <c r="GDP6">
        <f>'[1]Биология 6'!GDP130</f>
        <v>0</v>
      </c>
      <c r="GDQ6">
        <f>'[1]Биология 6'!GDQ130</f>
        <v>0</v>
      </c>
      <c r="GDR6">
        <f>'[1]Биология 6'!GDR130</f>
        <v>0</v>
      </c>
      <c r="GDS6">
        <f>'[1]Биология 6'!GDS130</f>
        <v>0</v>
      </c>
      <c r="GDT6">
        <f>'[1]Биология 6'!GDT130</f>
        <v>0</v>
      </c>
      <c r="GDU6">
        <f>'[1]Биология 6'!GDU130</f>
        <v>0</v>
      </c>
      <c r="GDV6">
        <f>'[1]Биология 6'!GDV130</f>
        <v>0</v>
      </c>
      <c r="GDW6">
        <f>'[1]Биология 6'!GDW130</f>
        <v>0</v>
      </c>
      <c r="GDX6">
        <f>'[1]Биология 6'!GDX130</f>
        <v>0</v>
      </c>
      <c r="GDY6">
        <f>'[1]Биология 6'!GDY130</f>
        <v>0</v>
      </c>
      <c r="GDZ6">
        <f>'[1]Биология 6'!GDZ130</f>
        <v>0</v>
      </c>
      <c r="GEA6">
        <f>'[1]Биология 6'!GEA130</f>
        <v>0</v>
      </c>
      <c r="GEB6">
        <f>'[1]Биология 6'!GEB130</f>
        <v>0</v>
      </c>
      <c r="GEC6">
        <f>'[1]Биология 6'!GEC130</f>
        <v>0</v>
      </c>
      <c r="GED6">
        <f>'[1]Биология 6'!GED130</f>
        <v>0</v>
      </c>
      <c r="GEE6">
        <f>'[1]Биология 6'!GEE130</f>
        <v>0</v>
      </c>
      <c r="GEF6">
        <f>'[1]Биология 6'!GEF130</f>
        <v>0</v>
      </c>
      <c r="GEG6">
        <f>'[1]Биология 6'!GEG130</f>
        <v>0</v>
      </c>
      <c r="GEH6">
        <f>'[1]Биология 6'!GEH130</f>
        <v>0</v>
      </c>
      <c r="GEI6">
        <f>'[1]Биология 6'!GEI130</f>
        <v>0</v>
      </c>
      <c r="GEJ6">
        <f>'[1]Биология 6'!GEJ130</f>
        <v>0</v>
      </c>
      <c r="GEK6">
        <f>'[1]Биология 6'!GEK130</f>
        <v>0</v>
      </c>
      <c r="GEL6">
        <f>'[1]Биология 6'!GEL130</f>
        <v>0</v>
      </c>
      <c r="GEM6">
        <f>'[1]Биология 6'!GEM130</f>
        <v>0</v>
      </c>
      <c r="GEN6">
        <f>'[1]Биология 6'!GEN130</f>
        <v>0</v>
      </c>
      <c r="GEO6">
        <f>'[1]Биология 6'!GEO130</f>
        <v>0</v>
      </c>
      <c r="GEP6">
        <f>'[1]Биология 6'!GEP130</f>
        <v>0</v>
      </c>
      <c r="GEQ6">
        <f>'[1]Биология 6'!GEQ130</f>
        <v>0</v>
      </c>
      <c r="GER6">
        <f>'[1]Биология 6'!GER130</f>
        <v>0</v>
      </c>
      <c r="GES6">
        <f>'[1]Биология 6'!GES130</f>
        <v>0</v>
      </c>
      <c r="GET6">
        <f>'[1]Биология 6'!GET130</f>
        <v>0</v>
      </c>
      <c r="GEU6">
        <f>'[1]Биология 6'!GEU130</f>
        <v>0</v>
      </c>
      <c r="GEV6">
        <f>'[1]Биология 6'!GEV130</f>
        <v>0</v>
      </c>
      <c r="GEW6">
        <f>'[1]Биология 6'!GEW130</f>
        <v>0</v>
      </c>
      <c r="GEX6">
        <f>'[1]Биология 6'!GEX130</f>
        <v>0</v>
      </c>
      <c r="GEY6">
        <f>'[1]Биология 6'!GEY130</f>
        <v>0</v>
      </c>
      <c r="GEZ6">
        <f>'[1]Биология 6'!GEZ130</f>
        <v>0</v>
      </c>
      <c r="GFA6">
        <f>'[1]Биология 6'!GFA130</f>
        <v>0</v>
      </c>
      <c r="GFB6">
        <f>'[1]Биология 6'!GFB130</f>
        <v>0</v>
      </c>
      <c r="GFC6">
        <f>'[1]Биология 6'!GFC130</f>
        <v>0</v>
      </c>
      <c r="GFD6">
        <f>'[1]Биология 6'!GFD130</f>
        <v>0</v>
      </c>
      <c r="GFE6">
        <f>'[1]Биология 6'!GFE130</f>
        <v>0</v>
      </c>
      <c r="GFF6">
        <f>'[1]Биология 6'!GFF130</f>
        <v>0</v>
      </c>
      <c r="GFG6">
        <f>'[1]Биология 6'!GFG130</f>
        <v>0</v>
      </c>
      <c r="GFH6">
        <f>'[1]Биология 6'!GFH130</f>
        <v>0</v>
      </c>
      <c r="GFI6">
        <f>'[1]Биология 6'!GFI130</f>
        <v>0</v>
      </c>
      <c r="GFJ6">
        <f>'[1]Биология 6'!GFJ130</f>
        <v>0</v>
      </c>
      <c r="GFK6">
        <f>'[1]Биология 6'!GFK130</f>
        <v>0</v>
      </c>
      <c r="GFL6">
        <f>'[1]Биология 6'!GFL130</f>
        <v>0</v>
      </c>
      <c r="GFM6">
        <f>'[1]Биология 6'!GFM130</f>
        <v>0</v>
      </c>
      <c r="GFN6">
        <f>'[1]Биология 6'!GFN130</f>
        <v>0</v>
      </c>
      <c r="GFO6">
        <f>'[1]Биология 6'!GFO130</f>
        <v>0</v>
      </c>
      <c r="GFP6">
        <f>'[1]Биология 6'!GFP130</f>
        <v>0</v>
      </c>
      <c r="GFQ6">
        <f>'[1]Биология 6'!GFQ130</f>
        <v>0</v>
      </c>
      <c r="GFR6">
        <f>'[1]Биология 6'!GFR130</f>
        <v>0</v>
      </c>
      <c r="GFS6">
        <f>'[1]Биология 6'!GFS130</f>
        <v>0</v>
      </c>
      <c r="GFT6">
        <f>'[1]Биология 6'!GFT130</f>
        <v>0</v>
      </c>
      <c r="GFU6">
        <f>'[1]Биология 6'!GFU130</f>
        <v>0</v>
      </c>
      <c r="GFV6">
        <f>'[1]Биология 6'!GFV130</f>
        <v>0</v>
      </c>
      <c r="GFW6">
        <f>'[1]Биология 6'!GFW130</f>
        <v>0</v>
      </c>
      <c r="GFX6">
        <f>'[1]Биология 6'!GFX130</f>
        <v>0</v>
      </c>
      <c r="GFY6">
        <f>'[1]Биология 6'!GFY130</f>
        <v>0</v>
      </c>
      <c r="GFZ6">
        <f>'[1]Биология 6'!GFZ130</f>
        <v>0</v>
      </c>
      <c r="GGA6">
        <f>'[1]Биология 6'!GGA130</f>
        <v>0</v>
      </c>
      <c r="GGB6">
        <f>'[1]Биология 6'!GGB130</f>
        <v>0</v>
      </c>
      <c r="GGC6">
        <f>'[1]Биология 6'!GGC130</f>
        <v>0</v>
      </c>
      <c r="GGD6">
        <f>'[1]Биология 6'!GGD130</f>
        <v>0</v>
      </c>
      <c r="GGE6">
        <f>'[1]Биология 6'!GGE130</f>
        <v>0</v>
      </c>
      <c r="GGF6">
        <f>'[1]Биология 6'!GGF130</f>
        <v>0</v>
      </c>
      <c r="GGG6">
        <f>'[1]Биология 6'!GGG130</f>
        <v>0</v>
      </c>
      <c r="GGH6">
        <f>'[1]Биология 6'!GGH130</f>
        <v>0</v>
      </c>
      <c r="GGI6">
        <f>'[1]Биология 6'!GGI130</f>
        <v>0</v>
      </c>
      <c r="GGJ6">
        <f>'[1]Биология 6'!GGJ130</f>
        <v>0</v>
      </c>
      <c r="GGK6">
        <f>'[1]Биология 6'!GGK130</f>
        <v>0</v>
      </c>
      <c r="GGL6">
        <f>'[1]Биология 6'!GGL130</f>
        <v>0</v>
      </c>
      <c r="GGM6">
        <f>'[1]Биология 6'!GGM130</f>
        <v>0</v>
      </c>
      <c r="GGN6">
        <f>'[1]Биология 6'!GGN130</f>
        <v>0</v>
      </c>
      <c r="GGO6">
        <f>'[1]Биология 6'!GGO130</f>
        <v>0</v>
      </c>
      <c r="GGP6">
        <f>'[1]Биология 6'!GGP130</f>
        <v>0</v>
      </c>
      <c r="GGQ6">
        <f>'[1]Биология 6'!GGQ130</f>
        <v>0</v>
      </c>
      <c r="GGR6">
        <f>'[1]Биология 6'!GGR130</f>
        <v>0</v>
      </c>
      <c r="GGS6">
        <f>'[1]Биология 6'!GGS130</f>
        <v>0</v>
      </c>
      <c r="GGT6">
        <f>'[1]Биология 6'!GGT130</f>
        <v>0</v>
      </c>
      <c r="GGU6">
        <f>'[1]Биология 6'!GGU130</f>
        <v>0</v>
      </c>
      <c r="GGV6">
        <f>'[1]Биология 6'!GGV130</f>
        <v>0</v>
      </c>
      <c r="GGW6">
        <f>'[1]Биология 6'!GGW130</f>
        <v>0</v>
      </c>
      <c r="GGX6">
        <f>'[1]Биология 6'!GGX130</f>
        <v>0</v>
      </c>
      <c r="GGY6">
        <f>'[1]Биология 6'!GGY130</f>
        <v>0</v>
      </c>
      <c r="GGZ6">
        <f>'[1]Биология 6'!GGZ130</f>
        <v>0</v>
      </c>
      <c r="GHA6">
        <f>'[1]Биология 6'!GHA130</f>
        <v>0</v>
      </c>
      <c r="GHB6">
        <f>'[1]Биология 6'!GHB130</f>
        <v>0</v>
      </c>
      <c r="GHC6">
        <f>'[1]Биология 6'!GHC130</f>
        <v>0</v>
      </c>
      <c r="GHD6">
        <f>'[1]Биология 6'!GHD130</f>
        <v>0</v>
      </c>
      <c r="GHE6">
        <f>'[1]Биология 6'!GHE130</f>
        <v>0</v>
      </c>
      <c r="GHF6">
        <f>'[1]Биология 6'!GHF130</f>
        <v>0</v>
      </c>
      <c r="GHG6">
        <f>'[1]Биология 6'!GHG130</f>
        <v>0</v>
      </c>
      <c r="GHH6">
        <f>'[1]Биология 6'!GHH130</f>
        <v>0</v>
      </c>
      <c r="GHI6">
        <f>'[1]Биология 6'!GHI130</f>
        <v>0</v>
      </c>
      <c r="GHJ6">
        <f>'[1]Биология 6'!GHJ130</f>
        <v>0</v>
      </c>
      <c r="GHK6">
        <f>'[1]Биология 6'!GHK130</f>
        <v>0</v>
      </c>
      <c r="GHL6">
        <f>'[1]Биология 6'!GHL130</f>
        <v>0</v>
      </c>
      <c r="GHM6">
        <f>'[1]Биология 6'!GHM130</f>
        <v>0</v>
      </c>
      <c r="GHN6">
        <f>'[1]Биология 6'!GHN130</f>
        <v>0</v>
      </c>
      <c r="GHO6">
        <f>'[1]Биология 6'!GHO130</f>
        <v>0</v>
      </c>
      <c r="GHP6">
        <f>'[1]Биология 6'!GHP130</f>
        <v>0</v>
      </c>
      <c r="GHQ6">
        <f>'[1]Биология 6'!GHQ130</f>
        <v>0</v>
      </c>
      <c r="GHR6">
        <f>'[1]Биология 6'!GHR130</f>
        <v>0</v>
      </c>
      <c r="GHS6">
        <f>'[1]Биология 6'!GHS130</f>
        <v>0</v>
      </c>
      <c r="GHT6">
        <f>'[1]Биология 6'!GHT130</f>
        <v>0</v>
      </c>
      <c r="GHU6">
        <f>'[1]Биология 6'!GHU130</f>
        <v>0</v>
      </c>
      <c r="GHV6">
        <f>'[1]Биология 6'!GHV130</f>
        <v>0</v>
      </c>
      <c r="GHW6">
        <f>'[1]Биология 6'!GHW130</f>
        <v>0</v>
      </c>
      <c r="GHX6">
        <f>'[1]Биология 6'!GHX130</f>
        <v>0</v>
      </c>
      <c r="GHY6">
        <f>'[1]Биология 6'!GHY130</f>
        <v>0</v>
      </c>
      <c r="GHZ6">
        <f>'[1]Биология 6'!GHZ130</f>
        <v>0</v>
      </c>
      <c r="GIA6">
        <f>'[1]Биология 6'!GIA130</f>
        <v>0</v>
      </c>
      <c r="GIB6">
        <f>'[1]Биология 6'!GIB130</f>
        <v>0</v>
      </c>
      <c r="GIC6">
        <f>'[1]Биология 6'!GIC130</f>
        <v>0</v>
      </c>
      <c r="GID6">
        <f>'[1]Биология 6'!GID130</f>
        <v>0</v>
      </c>
      <c r="GIE6">
        <f>'[1]Биология 6'!GIE130</f>
        <v>0</v>
      </c>
      <c r="GIF6">
        <f>'[1]Биология 6'!GIF130</f>
        <v>0</v>
      </c>
      <c r="GIG6">
        <f>'[1]Биология 6'!GIG130</f>
        <v>0</v>
      </c>
      <c r="GIH6">
        <f>'[1]Биология 6'!GIH130</f>
        <v>0</v>
      </c>
      <c r="GII6">
        <f>'[1]Биология 6'!GII130</f>
        <v>0</v>
      </c>
      <c r="GIJ6">
        <f>'[1]Биология 6'!GIJ130</f>
        <v>0</v>
      </c>
      <c r="GIK6">
        <f>'[1]Биология 6'!GIK130</f>
        <v>0</v>
      </c>
      <c r="GIL6">
        <f>'[1]Биология 6'!GIL130</f>
        <v>0</v>
      </c>
      <c r="GIM6">
        <f>'[1]Биология 6'!GIM130</f>
        <v>0</v>
      </c>
      <c r="GIN6">
        <f>'[1]Биология 6'!GIN130</f>
        <v>0</v>
      </c>
      <c r="GIO6">
        <f>'[1]Биология 6'!GIO130</f>
        <v>0</v>
      </c>
      <c r="GIP6">
        <f>'[1]Биология 6'!GIP130</f>
        <v>0</v>
      </c>
      <c r="GIQ6">
        <f>'[1]Биология 6'!GIQ130</f>
        <v>0</v>
      </c>
      <c r="GIR6">
        <f>'[1]Биология 6'!GIR130</f>
        <v>0</v>
      </c>
      <c r="GIS6">
        <f>'[1]Биология 6'!GIS130</f>
        <v>0</v>
      </c>
      <c r="GIT6">
        <f>'[1]Биология 6'!GIT130</f>
        <v>0</v>
      </c>
      <c r="GIU6">
        <f>'[1]Биология 6'!GIU130</f>
        <v>0</v>
      </c>
      <c r="GIV6">
        <f>'[1]Биология 6'!GIV130</f>
        <v>0</v>
      </c>
      <c r="GIW6">
        <f>'[1]Биология 6'!GIW130</f>
        <v>0</v>
      </c>
      <c r="GIX6">
        <f>'[1]Биология 6'!GIX130</f>
        <v>0</v>
      </c>
      <c r="GIY6">
        <f>'[1]Биология 6'!GIY130</f>
        <v>0</v>
      </c>
      <c r="GIZ6">
        <f>'[1]Биология 6'!GIZ130</f>
        <v>0</v>
      </c>
      <c r="GJA6">
        <f>'[1]Биология 6'!GJA130</f>
        <v>0</v>
      </c>
      <c r="GJB6">
        <f>'[1]Биология 6'!GJB130</f>
        <v>0</v>
      </c>
      <c r="GJC6">
        <f>'[1]Биология 6'!GJC130</f>
        <v>0</v>
      </c>
      <c r="GJD6">
        <f>'[1]Биология 6'!GJD130</f>
        <v>0</v>
      </c>
      <c r="GJE6">
        <f>'[1]Биология 6'!GJE130</f>
        <v>0</v>
      </c>
      <c r="GJF6">
        <f>'[1]Биология 6'!GJF130</f>
        <v>0</v>
      </c>
      <c r="GJG6">
        <f>'[1]Биология 6'!GJG130</f>
        <v>0</v>
      </c>
      <c r="GJH6">
        <f>'[1]Биология 6'!GJH130</f>
        <v>0</v>
      </c>
      <c r="GJI6">
        <f>'[1]Биология 6'!GJI130</f>
        <v>0</v>
      </c>
      <c r="GJJ6">
        <f>'[1]Биология 6'!GJJ130</f>
        <v>0</v>
      </c>
      <c r="GJK6">
        <f>'[1]Биология 6'!GJK130</f>
        <v>0</v>
      </c>
      <c r="GJL6">
        <f>'[1]Биология 6'!GJL130</f>
        <v>0</v>
      </c>
      <c r="GJM6">
        <f>'[1]Биология 6'!GJM130</f>
        <v>0</v>
      </c>
      <c r="GJN6">
        <f>'[1]Биология 6'!GJN130</f>
        <v>0</v>
      </c>
      <c r="GJO6">
        <f>'[1]Биология 6'!GJO130</f>
        <v>0</v>
      </c>
      <c r="GJP6">
        <f>'[1]Биология 6'!GJP130</f>
        <v>0</v>
      </c>
      <c r="GJQ6">
        <f>'[1]Биология 6'!GJQ130</f>
        <v>0</v>
      </c>
      <c r="GJR6">
        <f>'[1]Биология 6'!GJR130</f>
        <v>0</v>
      </c>
      <c r="GJS6">
        <f>'[1]Биология 6'!GJS130</f>
        <v>0</v>
      </c>
      <c r="GJT6">
        <f>'[1]Биология 6'!GJT130</f>
        <v>0</v>
      </c>
      <c r="GJU6">
        <f>'[1]Биология 6'!GJU130</f>
        <v>0</v>
      </c>
      <c r="GJV6">
        <f>'[1]Биология 6'!GJV130</f>
        <v>0</v>
      </c>
      <c r="GJW6">
        <f>'[1]Биология 6'!GJW130</f>
        <v>0</v>
      </c>
      <c r="GJX6">
        <f>'[1]Биология 6'!GJX130</f>
        <v>0</v>
      </c>
      <c r="GJY6">
        <f>'[1]Биология 6'!GJY130</f>
        <v>0</v>
      </c>
      <c r="GJZ6">
        <f>'[1]Биология 6'!GJZ130</f>
        <v>0</v>
      </c>
      <c r="GKA6">
        <f>'[1]Биология 6'!GKA130</f>
        <v>0</v>
      </c>
      <c r="GKB6">
        <f>'[1]Биология 6'!GKB130</f>
        <v>0</v>
      </c>
      <c r="GKC6">
        <f>'[1]Биология 6'!GKC130</f>
        <v>0</v>
      </c>
      <c r="GKD6">
        <f>'[1]Биология 6'!GKD130</f>
        <v>0</v>
      </c>
      <c r="GKE6">
        <f>'[1]Биология 6'!GKE130</f>
        <v>0</v>
      </c>
      <c r="GKF6">
        <f>'[1]Биология 6'!GKF130</f>
        <v>0</v>
      </c>
      <c r="GKG6">
        <f>'[1]Биология 6'!GKG130</f>
        <v>0</v>
      </c>
      <c r="GKH6">
        <f>'[1]Биология 6'!GKH130</f>
        <v>0</v>
      </c>
      <c r="GKI6">
        <f>'[1]Биология 6'!GKI130</f>
        <v>0</v>
      </c>
      <c r="GKJ6">
        <f>'[1]Биология 6'!GKJ130</f>
        <v>0</v>
      </c>
      <c r="GKK6">
        <f>'[1]Биология 6'!GKK130</f>
        <v>0</v>
      </c>
      <c r="GKL6">
        <f>'[1]Биология 6'!GKL130</f>
        <v>0</v>
      </c>
      <c r="GKM6">
        <f>'[1]Биология 6'!GKM130</f>
        <v>0</v>
      </c>
      <c r="GKN6">
        <f>'[1]Биология 6'!GKN130</f>
        <v>0</v>
      </c>
      <c r="GKO6">
        <f>'[1]Биология 6'!GKO130</f>
        <v>0</v>
      </c>
      <c r="GKP6">
        <f>'[1]Биология 6'!GKP130</f>
        <v>0</v>
      </c>
      <c r="GKQ6">
        <f>'[1]Биология 6'!GKQ130</f>
        <v>0</v>
      </c>
      <c r="GKR6">
        <f>'[1]Биология 6'!GKR130</f>
        <v>0</v>
      </c>
      <c r="GKS6">
        <f>'[1]Биология 6'!GKS130</f>
        <v>0</v>
      </c>
      <c r="GKT6">
        <f>'[1]Биология 6'!GKT130</f>
        <v>0</v>
      </c>
      <c r="GKU6">
        <f>'[1]Биология 6'!GKU130</f>
        <v>0</v>
      </c>
      <c r="GKV6">
        <f>'[1]Биология 6'!GKV130</f>
        <v>0</v>
      </c>
      <c r="GKW6">
        <f>'[1]Биология 6'!GKW130</f>
        <v>0</v>
      </c>
      <c r="GKX6">
        <f>'[1]Биология 6'!GKX130</f>
        <v>0</v>
      </c>
      <c r="GKY6">
        <f>'[1]Биология 6'!GKY130</f>
        <v>0</v>
      </c>
      <c r="GKZ6">
        <f>'[1]Биология 6'!GKZ130</f>
        <v>0</v>
      </c>
      <c r="GLA6">
        <f>'[1]Биология 6'!GLA130</f>
        <v>0</v>
      </c>
      <c r="GLB6">
        <f>'[1]Биология 6'!GLB130</f>
        <v>0</v>
      </c>
      <c r="GLC6">
        <f>'[1]Биология 6'!GLC130</f>
        <v>0</v>
      </c>
      <c r="GLD6">
        <f>'[1]Биология 6'!GLD130</f>
        <v>0</v>
      </c>
      <c r="GLE6">
        <f>'[1]Биология 6'!GLE130</f>
        <v>0</v>
      </c>
      <c r="GLF6">
        <f>'[1]Биология 6'!GLF130</f>
        <v>0</v>
      </c>
      <c r="GLG6">
        <f>'[1]Биология 6'!GLG130</f>
        <v>0</v>
      </c>
      <c r="GLH6">
        <f>'[1]Биология 6'!GLH130</f>
        <v>0</v>
      </c>
      <c r="GLI6">
        <f>'[1]Биология 6'!GLI130</f>
        <v>0</v>
      </c>
      <c r="GLJ6">
        <f>'[1]Биология 6'!GLJ130</f>
        <v>0</v>
      </c>
      <c r="GLK6">
        <f>'[1]Биология 6'!GLK130</f>
        <v>0</v>
      </c>
      <c r="GLL6">
        <f>'[1]Биология 6'!GLL130</f>
        <v>0</v>
      </c>
      <c r="GLM6">
        <f>'[1]Биология 6'!GLM130</f>
        <v>0</v>
      </c>
      <c r="GLN6">
        <f>'[1]Биология 6'!GLN130</f>
        <v>0</v>
      </c>
      <c r="GLO6">
        <f>'[1]Биология 6'!GLO130</f>
        <v>0</v>
      </c>
      <c r="GLP6">
        <f>'[1]Биология 6'!GLP130</f>
        <v>0</v>
      </c>
      <c r="GLQ6">
        <f>'[1]Биология 6'!GLQ130</f>
        <v>0</v>
      </c>
      <c r="GLR6">
        <f>'[1]Биология 6'!GLR130</f>
        <v>0</v>
      </c>
      <c r="GLS6">
        <f>'[1]Биология 6'!GLS130</f>
        <v>0</v>
      </c>
      <c r="GLT6">
        <f>'[1]Биология 6'!GLT130</f>
        <v>0</v>
      </c>
      <c r="GLU6">
        <f>'[1]Биология 6'!GLU130</f>
        <v>0</v>
      </c>
      <c r="GLV6">
        <f>'[1]Биология 6'!GLV130</f>
        <v>0</v>
      </c>
      <c r="GLW6">
        <f>'[1]Биология 6'!GLW130</f>
        <v>0</v>
      </c>
      <c r="GLX6">
        <f>'[1]Биология 6'!GLX130</f>
        <v>0</v>
      </c>
      <c r="GLY6">
        <f>'[1]Биология 6'!GLY130</f>
        <v>0</v>
      </c>
      <c r="GLZ6">
        <f>'[1]Биология 6'!GLZ130</f>
        <v>0</v>
      </c>
      <c r="GMA6">
        <f>'[1]Биология 6'!GMA130</f>
        <v>0</v>
      </c>
      <c r="GMB6">
        <f>'[1]Биология 6'!GMB130</f>
        <v>0</v>
      </c>
      <c r="GMC6">
        <f>'[1]Биология 6'!GMC130</f>
        <v>0</v>
      </c>
      <c r="GMD6">
        <f>'[1]Биология 6'!GMD130</f>
        <v>0</v>
      </c>
      <c r="GME6">
        <f>'[1]Биология 6'!GME130</f>
        <v>0</v>
      </c>
      <c r="GMF6">
        <f>'[1]Биология 6'!GMF130</f>
        <v>0</v>
      </c>
      <c r="GMG6">
        <f>'[1]Биология 6'!GMG130</f>
        <v>0</v>
      </c>
      <c r="GMH6">
        <f>'[1]Биология 6'!GMH130</f>
        <v>0</v>
      </c>
      <c r="GMI6">
        <f>'[1]Биология 6'!GMI130</f>
        <v>0</v>
      </c>
      <c r="GMJ6">
        <f>'[1]Биология 6'!GMJ130</f>
        <v>0</v>
      </c>
      <c r="GMK6">
        <f>'[1]Биология 6'!GMK130</f>
        <v>0</v>
      </c>
      <c r="GML6">
        <f>'[1]Биология 6'!GML130</f>
        <v>0</v>
      </c>
      <c r="GMM6">
        <f>'[1]Биология 6'!GMM130</f>
        <v>0</v>
      </c>
      <c r="GMN6">
        <f>'[1]Биология 6'!GMN130</f>
        <v>0</v>
      </c>
      <c r="GMO6">
        <f>'[1]Биология 6'!GMO130</f>
        <v>0</v>
      </c>
      <c r="GMP6">
        <f>'[1]Биология 6'!GMP130</f>
        <v>0</v>
      </c>
      <c r="GMQ6">
        <f>'[1]Биология 6'!GMQ130</f>
        <v>0</v>
      </c>
      <c r="GMR6">
        <f>'[1]Биология 6'!GMR130</f>
        <v>0</v>
      </c>
      <c r="GMS6">
        <f>'[1]Биология 6'!GMS130</f>
        <v>0</v>
      </c>
      <c r="GMT6">
        <f>'[1]Биология 6'!GMT130</f>
        <v>0</v>
      </c>
      <c r="GMU6">
        <f>'[1]Биология 6'!GMU130</f>
        <v>0</v>
      </c>
      <c r="GMV6">
        <f>'[1]Биология 6'!GMV130</f>
        <v>0</v>
      </c>
      <c r="GMW6">
        <f>'[1]Биология 6'!GMW130</f>
        <v>0</v>
      </c>
      <c r="GMX6">
        <f>'[1]Биология 6'!GMX130</f>
        <v>0</v>
      </c>
      <c r="GMY6">
        <f>'[1]Биология 6'!GMY130</f>
        <v>0</v>
      </c>
      <c r="GMZ6">
        <f>'[1]Биология 6'!GMZ130</f>
        <v>0</v>
      </c>
      <c r="GNA6">
        <f>'[1]Биология 6'!GNA130</f>
        <v>0</v>
      </c>
      <c r="GNB6">
        <f>'[1]Биология 6'!GNB130</f>
        <v>0</v>
      </c>
      <c r="GNC6">
        <f>'[1]Биология 6'!GNC130</f>
        <v>0</v>
      </c>
      <c r="GND6">
        <f>'[1]Биология 6'!GND130</f>
        <v>0</v>
      </c>
      <c r="GNE6">
        <f>'[1]Биология 6'!GNE130</f>
        <v>0</v>
      </c>
      <c r="GNF6">
        <f>'[1]Биология 6'!GNF130</f>
        <v>0</v>
      </c>
      <c r="GNG6">
        <f>'[1]Биология 6'!GNG130</f>
        <v>0</v>
      </c>
      <c r="GNH6">
        <f>'[1]Биология 6'!GNH130</f>
        <v>0</v>
      </c>
      <c r="GNI6">
        <f>'[1]Биология 6'!GNI130</f>
        <v>0</v>
      </c>
      <c r="GNJ6">
        <f>'[1]Биология 6'!GNJ130</f>
        <v>0</v>
      </c>
      <c r="GNK6">
        <f>'[1]Биология 6'!GNK130</f>
        <v>0</v>
      </c>
      <c r="GNL6">
        <f>'[1]Биология 6'!GNL130</f>
        <v>0</v>
      </c>
      <c r="GNM6">
        <f>'[1]Биология 6'!GNM130</f>
        <v>0</v>
      </c>
      <c r="GNN6">
        <f>'[1]Биология 6'!GNN130</f>
        <v>0</v>
      </c>
      <c r="GNO6">
        <f>'[1]Биология 6'!GNO130</f>
        <v>0</v>
      </c>
      <c r="GNP6">
        <f>'[1]Биология 6'!GNP130</f>
        <v>0</v>
      </c>
      <c r="GNQ6">
        <f>'[1]Биология 6'!GNQ130</f>
        <v>0</v>
      </c>
      <c r="GNR6">
        <f>'[1]Биология 6'!GNR130</f>
        <v>0</v>
      </c>
      <c r="GNS6">
        <f>'[1]Биология 6'!GNS130</f>
        <v>0</v>
      </c>
      <c r="GNT6">
        <f>'[1]Биология 6'!GNT130</f>
        <v>0</v>
      </c>
      <c r="GNU6">
        <f>'[1]Биология 6'!GNU130</f>
        <v>0</v>
      </c>
      <c r="GNV6">
        <f>'[1]Биология 6'!GNV130</f>
        <v>0</v>
      </c>
      <c r="GNW6">
        <f>'[1]Биология 6'!GNW130</f>
        <v>0</v>
      </c>
      <c r="GNX6">
        <f>'[1]Биология 6'!GNX130</f>
        <v>0</v>
      </c>
      <c r="GNY6">
        <f>'[1]Биология 6'!GNY130</f>
        <v>0</v>
      </c>
      <c r="GNZ6">
        <f>'[1]Биология 6'!GNZ130</f>
        <v>0</v>
      </c>
      <c r="GOA6">
        <f>'[1]Биология 6'!GOA130</f>
        <v>0</v>
      </c>
      <c r="GOB6">
        <f>'[1]Биология 6'!GOB130</f>
        <v>0</v>
      </c>
      <c r="GOC6">
        <f>'[1]Биология 6'!GOC130</f>
        <v>0</v>
      </c>
      <c r="GOD6">
        <f>'[1]Биология 6'!GOD130</f>
        <v>0</v>
      </c>
      <c r="GOE6">
        <f>'[1]Биология 6'!GOE130</f>
        <v>0</v>
      </c>
      <c r="GOF6">
        <f>'[1]Биология 6'!GOF130</f>
        <v>0</v>
      </c>
      <c r="GOG6">
        <f>'[1]Биология 6'!GOG130</f>
        <v>0</v>
      </c>
      <c r="GOH6">
        <f>'[1]Биология 6'!GOH130</f>
        <v>0</v>
      </c>
      <c r="GOI6">
        <f>'[1]Биология 6'!GOI130</f>
        <v>0</v>
      </c>
      <c r="GOJ6">
        <f>'[1]Биология 6'!GOJ130</f>
        <v>0</v>
      </c>
      <c r="GOK6">
        <f>'[1]Биология 6'!GOK130</f>
        <v>0</v>
      </c>
      <c r="GOL6">
        <f>'[1]Биология 6'!GOL130</f>
        <v>0</v>
      </c>
      <c r="GOM6">
        <f>'[1]Биология 6'!GOM130</f>
        <v>0</v>
      </c>
      <c r="GON6">
        <f>'[1]Биология 6'!GON130</f>
        <v>0</v>
      </c>
      <c r="GOO6">
        <f>'[1]Биология 6'!GOO130</f>
        <v>0</v>
      </c>
      <c r="GOP6">
        <f>'[1]Биология 6'!GOP130</f>
        <v>0</v>
      </c>
      <c r="GOQ6">
        <f>'[1]Биология 6'!GOQ130</f>
        <v>0</v>
      </c>
      <c r="GOR6">
        <f>'[1]Биология 6'!GOR130</f>
        <v>0</v>
      </c>
      <c r="GOS6">
        <f>'[1]Биология 6'!GOS130</f>
        <v>0</v>
      </c>
      <c r="GOT6">
        <f>'[1]Биология 6'!GOT130</f>
        <v>0</v>
      </c>
      <c r="GOU6">
        <f>'[1]Биология 6'!GOU130</f>
        <v>0</v>
      </c>
      <c r="GOV6">
        <f>'[1]Биология 6'!GOV130</f>
        <v>0</v>
      </c>
      <c r="GOW6">
        <f>'[1]Биология 6'!GOW130</f>
        <v>0</v>
      </c>
      <c r="GOX6">
        <f>'[1]Биология 6'!GOX130</f>
        <v>0</v>
      </c>
      <c r="GOY6">
        <f>'[1]Биология 6'!GOY130</f>
        <v>0</v>
      </c>
      <c r="GOZ6">
        <f>'[1]Биология 6'!GOZ130</f>
        <v>0</v>
      </c>
      <c r="GPA6">
        <f>'[1]Биология 6'!GPA130</f>
        <v>0</v>
      </c>
      <c r="GPB6">
        <f>'[1]Биология 6'!GPB130</f>
        <v>0</v>
      </c>
      <c r="GPC6">
        <f>'[1]Биология 6'!GPC130</f>
        <v>0</v>
      </c>
      <c r="GPD6">
        <f>'[1]Биология 6'!GPD130</f>
        <v>0</v>
      </c>
      <c r="GPE6">
        <f>'[1]Биология 6'!GPE130</f>
        <v>0</v>
      </c>
      <c r="GPF6">
        <f>'[1]Биология 6'!GPF130</f>
        <v>0</v>
      </c>
      <c r="GPG6">
        <f>'[1]Биология 6'!GPG130</f>
        <v>0</v>
      </c>
      <c r="GPH6">
        <f>'[1]Биология 6'!GPH130</f>
        <v>0</v>
      </c>
      <c r="GPI6">
        <f>'[1]Биология 6'!GPI130</f>
        <v>0</v>
      </c>
      <c r="GPJ6">
        <f>'[1]Биология 6'!GPJ130</f>
        <v>0</v>
      </c>
      <c r="GPK6">
        <f>'[1]Биология 6'!GPK130</f>
        <v>0</v>
      </c>
      <c r="GPL6">
        <f>'[1]Биология 6'!GPL130</f>
        <v>0</v>
      </c>
      <c r="GPM6">
        <f>'[1]Биология 6'!GPM130</f>
        <v>0</v>
      </c>
      <c r="GPN6">
        <f>'[1]Биология 6'!GPN130</f>
        <v>0</v>
      </c>
      <c r="GPO6">
        <f>'[1]Биология 6'!GPO130</f>
        <v>0</v>
      </c>
      <c r="GPP6">
        <f>'[1]Биология 6'!GPP130</f>
        <v>0</v>
      </c>
      <c r="GPQ6">
        <f>'[1]Биология 6'!GPQ130</f>
        <v>0</v>
      </c>
      <c r="GPR6">
        <f>'[1]Биология 6'!GPR130</f>
        <v>0</v>
      </c>
      <c r="GPS6">
        <f>'[1]Биология 6'!GPS130</f>
        <v>0</v>
      </c>
      <c r="GPT6">
        <f>'[1]Биология 6'!GPT130</f>
        <v>0</v>
      </c>
      <c r="GPU6">
        <f>'[1]Биология 6'!GPU130</f>
        <v>0</v>
      </c>
      <c r="GPV6">
        <f>'[1]Биология 6'!GPV130</f>
        <v>0</v>
      </c>
      <c r="GPW6">
        <f>'[1]Биология 6'!GPW130</f>
        <v>0</v>
      </c>
      <c r="GPX6">
        <f>'[1]Биология 6'!GPX130</f>
        <v>0</v>
      </c>
      <c r="GPY6">
        <f>'[1]Биология 6'!GPY130</f>
        <v>0</v>
      </c>
      <c r="GPZ6">
        <f>'[1]Биология 6'!GPZ130</f>
        <v>0</v>
      </c>
      <c r="GQA6">
        <f>'[1]Биология 6'!GQA130</f>
        <v>0</v>
      </c>
      <c r="GQB6">
        <f>'[1]Биология 6'!GQB130</f>
        <v>0</v>
      </c>
      <c r="GQC6">
        <f>'[1]Биология 6'!GQC130</f>
        <v>0</v>
      </c>
      <c r="GQD6">
        <f>'[1]Биология 6'!GQD130</f>
        <v>0</v>
      </c>
      <c r="GQE6">
        <f>'[1]Биология 6'!GQE130</f>
        <v>0</v>
      </c>
      <c r="GQF6">
        <f>'[1]Биология 6'!GQF130</f>
        <v>0</v>
      </c>
      <c r="GQG6">
        <f>'[1]Биология 6'!GQG130</f>
        <v>0</v>
      </c>
      <c r="GQH6">
        <f>'[1]Биология 6'!GQH130</f>
        <v>0</v>
      </c>
      <c r="GQI6">
        <f>'[1]Биология 6'!GQI130</f>
        <v>0</v>
      </c>
      <c r="GQJ6">
        <f>'[1]Биология 6'!GQJ130</f>
        <v>0</v>
      </c>
      <c r="GQK6">
        <f>'[1]Биология 6'!GQK130</f>
        <v>0</v>
      </c>
      <c r="GQL6">
        <f>'[1]Биология 6'!GQL130</f>
        <v>0</v>
      </c>
      <c r="GQM6">
        <f>'[1]Биология 6'!GQM130</f>
        <v>0</v>
      </c>
      <c r="GQN6">
        <f>'[1]Биология 6'!GQN130</f>
        <v>0</v>
      </c>
      <c r="GQO6">
        <f>'[1]Биология 6'!GQO130</f>
        <v>0</v>
      </c>
      <c r="GQP6">
        <f>'[1]Биология 6'!GQP130</f>
        <v>0</v>
      </c>
      <c r="GQQ6">
        <f>'[1]Биология 6'!GQQ130</f>
        <v>0</v>
      </c>
      <c r="GQR6">
        <f>'[1]Биология 6'!GQR130</f>
        <v>0</v>
      </c>
      <c r="GQS6">
        <f>'[1]Биология 6'!GQS130</f>
        <v>0</v>
      </c>
      <c r="GQT6">
        <f>'[1]Биология 6'!GQT130</f>
        <v>0</v>
      </c>
      <c r="GQU6">
        <f>'[1]Биология 6'!GQU130</f>
        <v>0</v>
      </c>
      <c r="GQV6">
        <f>'[1]Биология 6'!GQV130</f>
        <v>0</v>
      </c>
      <c r="GQW6">
        <f>'[1]Биология 6'!GQW130</f>
        <v>0</v>
      </c>
      <c r="GQX6">
        <f>'[1]Биология 6'!GQX130</f>
        <v>0</v>
      </c>
      <c r="GQY6">
        <f>'[1]Биология 6'!GQY130</f>
        <v>0</v>
      </c>
      <c r="GQZ6">
        <f>'[1]Биология 6'!GQZ130</f>
        <v>0</v>
      </c>
      <c r="GRA6">
        <f>'[1]Биология 6'!GRA130</f>
        <v>0</v>
      </c>
      <c r="GRB6">
        <f>'[1]Биология 6'!GRB130</f>
        <v>0</v>
      </c>
      <c r="GRC6">
        <f>'[1]Биология 6'!GRC130</f>
        <v>0</v>
      </c>
      <c r="GRD6">
        <f>'[1]Биология 6'!GRD130</f>
        <v>0</v>
      </c>
      <c r="GRE6">
        <f>'[1]Биология 6'!GRE130</f>
        <v>0</v>
      </c>
      <c r="GRF6">
        <f>'[1]Биология 6'!GRF130</f>
        <v>0</v>
      </c>
      <c r="GRG6">
        <f>'[1]Биология 6'!GRG130</f>
        <v>0</v>
      </c>
      <c r="GRH6">
        <f>'[1]Биология 6'!GRH130</f>
        <v>0</v>
      </c>
      <c r="GRI6">
        <f>'[1]Биология 6'!GRI130</f>
        <v>0</v>
      </c>
      <c r="GRJ6">
        <f>'[1]Биология 6'!GRJ130</f>
        <v>0</v>
      </c>
      <c r="GRK6">
        <f>'[1]Биология 6'!GRK130</f>
        <v>0</v>
      </c>
      <c r="GRL6">
        <f>'[1]Биология 6'!GRL130</f>
        <v>0</v>
      </c>
      <c r="GRM6">
        <f>'[1]Биология 6'!GRM130</f>
        <v>0</v>
      </c>
      <c r="GRN6">
        <f>'[1]Биология 6'!GRN130</f>
        <v>0</v>
      </c>
      <c r="GRO6">
        <f>'[1]Биология 6'!GRO130</f>
        <v>0</v>
      </c>
      <c r="GRP6">
        <f>'[1]Биология 6'!GRP130</f>
        <v>0</v>
      </c>
      <c r="GRQ6">
        <f>'[1]Биология 6'!GRQ130</f>
        <v>0</v>
      </c>
      <c r="GRR6">
        <f>'[1]Биология 6'!GRR130</f>
        <v>0</v>
      </c>
      <c r="GRS6">
        <f>'[1]Биология 6'!GRS130</f>
        <v>0</v>
      </c>
      <c r="GRT6">
        <f>'[1]Биология 6'!GRT130</f>
        <v>0</v>
      </c>
      <c r="GRU6">
        <f>'[1]Биология 6'!GRU130</f>
        <v>0</v>
      </c>
      <c r="GRV6">
        <f>'[1]Биология 6'!GRV130</f>
        <v>0</v>
      </c>
      <c r="GRW6">
        <f>'[1]Биология 6'!GRW130</f>
        <v>0</v>
      </c>
      <c r="GRX6">
        <f>'[1]Биология 6'!GRX130</f>
        <v>0</v>
      </c>
      <c r="GRY6">
        <f>'[1]Биология 6'!GRY130</f>
        <v>0</v>
      </c>
      <c r="GRZ6">
        <f>'[1]Биология 6'!GRZ130</f>
        <v>0</v>
      </c>
      <c r="GSA6">
        <f>'[1]Биология 6'!GSA130</f>
        <v>0</v>
      </c>
      <c r="GSB6">
        <f>'[1]Биология 6'!GSB130</f>
        <v>0</v>
      </c>
      <c r="GSC6">
        <f>'[1]Биология 6'!GSC130</f>
        <v>0</v>
      </c>
      <c r="GSD6">
        <f>'[1]Биология 6'!GSD130</f>
        <v>0</v>
      </c>
      <c r="GSE6">
        <f>'[1]Биология 6'!GSE130</f>
        <v>0</v>
      </c>
      <c r="GSF6">
        <f>'[1]Биология 6'!GSF130</f>
        <v>0</v>
      </c>
      <c r="GSG6">
        <f>'[1]Биология 6'!GSG130</f>
        <v>0</v>
      </c>
      <c r="GSH6">
        <f>'[1]Биология 6'!GSH130</f>
        <v>0</v>
      </c>
      <c r="GSI6">
        <f>'[1]Биология 6'!GSI130</f>
        <v>0</v>
      </c>
      <c r="GSJ6">
        <f>'[1]Биология 6'!GSJ130</f>
        <v>0</v>
      </c>
      <c r="GSK6">
        <f>'[1]Биология 6'!GSK130</f>
        <v>0</v>
      </c>
      <c r="GSL6">
        <f>'[1]Биология 6'!GSL130</f>
        <v>0</v>
      </c>
      <c r="GSM6">
        <f>'[1]Биология 6'!GSM130</f>
        <v>0</v>
      </c>
      <c r="GSN6">
        <f>'[1]Биология 6'!GSN130</f>
        <v>0</v>
      </c>
      <c r="GSO6">
        <f>'[1]Биология 6'!GSO130</f>
        <v>0</v>
      </c>
      <c r="GSP6">
        <f>'[1]Биология 6'!GSP130</f>
        <v>0</v>
      </c>
      <c r="GSQ6">
        <f>'[1]Биология 6'!GSQ130</f>
        <v>0</v>
      </c>
      <c r="GSR6">
        <f>'[1]Биология 6'!GSR130</f>
        <v>0</v>
      </c>
      <c r="GSS6">
        <f>'[1]Биология 6'!GSS130</f>
        <v>0</v>
      </c>
      <c r="GST6">
        <f>'[1]Биология 6'!GST130</f>
        <v>0</v>
      </c>
      <c r="GSU6">
        <f>'[1]Биология 6'!GSU130</f>
        <v>0</v>
      </c>
      <c r="GSV6">
        <f>'[1]Биология 6'!GSV130</f>
        <v>0</v>
      </c>
      <c r="GSW6">
        <f>'[1]Биология 6'!GSW130</f>
        <v>0</v>
      </c>
      <c r="GSX6">
        <f>'[1]Биология 6'!GSX130</f>
        <v>0</v>
      </c>
      <c r="GSY6">
        <f>'[1]Биология 6'!GSY130</f>
        <v>0</v>
      </c>
      <c r="GSZ6">
        <f>'[1]Биология 6'!GSZ130</f>
        <v>0</v>
      </c>
      <c r="GTA6">
        <f>'[1]Биология 6'!GTA130</f>
        <v>0</v>
      </c>
      <c r="GTB6">
        <f>'[1]Биология 6'!GTB130</f>
        <v>0</v>
      </c>
      <c r="GTC6">
        <f>'[1]Биология 6'!GTC130</f>
        <v>0</v>
      </c>
      <c r="GTD6">
        <f>'[1]Биология 6'!GTD130</f>
        <v>0</v>
      </c>
      <c r="GTE6">
        <f>'[1]Биология 6'!GTE130</f>
        <v>0</v>
      </c>
      <c r="GTF6">
        <f>'[1]Биология 6'!GTF130</f>
        <v>0</v>
      </c>
      <c r="GTG6">
        <f>'[1]Биология 6'!GTG130</f>
        <v>0</v>
      </c>
      <c r="GTH6">
        <f>'[1]Биология 6'!GTH130</f>
        <v>0</v>
      </c>
      <c r="GTI6">
        <f>'[1]Биология 6'!GTI130</f>
        <v>0</v>
      </c>
      <c r="GTJ6">
        <f>'[1]Биология 6'!GTJ130</f>
        <v>0</v>
      </c>
      <c r="GTK6">
        <f>'[1]Биология 6'!GTK130</f>
        <v>0</v>
      </c>
      <c r="GTL6">
        <f>'[1]Биология 6'!GTL130</f>
        <v>0</v>
      </c>
      <c r="GTM6">
        <f>'[1]Биология 6'!GTM130</f>
        <v>0</v>
      </c>
      <c r="GTN6">
        <f>'[1]Биология 6'!GTN130</f>
        <v>0</v>
      </c>
      <c r="GTO6">
        <f>'[1]Биология 6'!GTO130</f>
        <v>0</v>
      </c>
      <c r="GTP6">
        <f>'[1]Биология 6'!GTP130</f>
        <v>0</v>
      </c>
      <c r="GTQ6">
        <f>'[1]Биология 6'!GTQ130</f>
        <v>0</v>
      </c>
      <c r="GTR6">
        <f>'[1]Биология 6'!GTR130</f>
        <v>0</v>
      </c>
      <c r="GTS6">
        <f>'[1]Биология 6'!GTS130</f>
        <v>0</v>
      </c>
      <c r="GTT6">
        <f>'[1]Биология 6'!GTT130</f>
        <v>0</v>
      </c>
      <c r="GTU6">
        <f>'[1]Биология 6'!GTU130</f>
        <v>0</v>
      </c>
      <c r="GTV6">
        <f>'[1]Биология 6'!GTV130</f>
        <v>0</v>
      </c>
      <c r="GTW6">
        <f>'[1]Биология 6'!GTW130</f>
        <v>0</v>
      </c>
      <c r="GTX6">
        <f>'[1]Биология 6'!GTX130</f>
        <v>0</v>
      </c>
      <c r="GTY6">
        <f>'[1]Биология 6'!GTY130</f>
        <v>0</v>
      </c>
      <c r="GTZ6">
        <f>'[1]Биология 6'!GTZ130</f>
        <v>0</v>
      </c>
      <c r="GUA6">
        <f>'[1]Биология 6'!GUA130</f>
        <v>0</v>
      </c>
      <c r="GUB6">
        <f>'[1]Биология 6'!GUB130</f>
        <v>0</v>
      </c>
      <c r="GUC6">
        <f>'[1]Биология 6'!GUC130</f>
        <v>0</v>
      </c>
      <c r="GUD6">
        <f>'[1]Биология 6'!GUD130</f>
        <v>0</v>
      </c>
      <c r="GUE6">
        <f>'[1]Биология 6'!GUE130</f>
        <v>0</v>
      </c>
      <c r="GUF6">
        <f>'[1]Биология 6'!GUF130</f>
        <v>0</v>
      </c>
      <c r="GUG6">
        <f>'[1]Биология 6'!GUG130</f>
        <v>0</v>
      </c>
      <c r="GUH6">
        <f>'[1]Биология 6'!GUH130</f>
        <v>0</v>
      </c>
      <c r="GUI6">
        <f>'[1]Биология 6'!GUI130</f>
        <v>0</v>
      </c>
      <c r="GUJ6">
        <f>'[1]Биология 6'!GUJ130</f>
        <v>0</v>
      </c>
      <c r="GUK6">
        <f>'[1]Биология 6'!GUK130</f>
        <v>0</v>
      </c>
      <c r="GUL6">
        <f>'[1]Биология 6'!GUL130</f>
        <v>0</v>
      </c>
      <c r="GUM6">
        <f>'[1]Биология 6'!GUM130</f>
        <v>0</v>
      </c>
      <c r="GUN6">
        <f>'[1]Биология 6'!GUN130</f>
        <v>0</v>
      </c>
      <c r="GUO6">
        <f>'[1]Биология 6'!GUO130</f>
        <v>0</v>
      </c>
      <c r="GUP6">
        <f>'[1]Биология 6'!GUP130</f>
        <v>0</v>
      </c>
      <c r="GUQ6">
        <f>'[1]Биология 6'!GUQ130</f>
        <v>0</v>
      </c>
      <c r="GUR6">
        <f>'[1]Биология 6'!GUR130</f>
        <v>0</v>
      </c>
      <c r="GUS6">
        <f>'[1]Биология 6'!GUS130</f>
        <v>0</v>
      </c>
      <c r="GUT6">
        <f>'[1]Биология 6'!GUT130</f>
        <v>0</v>
      </c>
      <c r="GUU6">
        <f>'[1]Биология 6'!GUU130</f>
        <v>0</v>
      </c>
      <c r="GUV6">
        <f>'[1]Биология 6'!GUV130</f>
        <v>0</v>
      </c>
      <c r="GUW6">
        <f>'[1]Биология 6'!GUW130</f>
        <v>0</v>
      </c>
      <c r="GUX6">
        <f>'[1]Биология 6'!GUX130</f>
        <v>0</v>
      </c>
      <c r="GUY6">
        <f>'[1]Биология 6'!GUY130</f>
        <v>0</v>
      </c>
      <c r="GUZ6">
        <f>'[1]Биология 6'!GUZ130</f>
        <v>0</v>
      </c>
      <c r="GVA6">
        <f>'[1]Биология 6'!GVA130</f>
        <v>0</v>
      </c>
      <c r="GVB6">
        <f>'[1]Биология 6'!GVB130</f>
        <v>0</v>
      </c>
      <c r="GVC6">
        <f>'[1]Биология 6'!GVC130</f>
        <v>0</v>
      </c>
      <c r="GVD6">
        <f>'[1]Биология 6'!GVD130</f>
        <v>0</v>
      </c>
      <c r="GVE6">
        <f>'[1]Биология 6'!GVE130</f>
        <v>0</v>
      </c>
      <c r="GVF6">
        <f>'[1]Биология 6'!GVF130</f>
        <v>0</v>
      </c>
      <c r="GVG6">
        <f>'[1]Биология 6'!GVG130</f>
        <v>0</v>
      </c>
      <c r="GVH6">
        <f>'[1]Биология 6'!GVH130</f>
        <v>0</v>
      </c>
      <c r="GVI6">
        <f>'[1]Биология 6'!GVI130</f>
        <v>0</v>
      </c>
      <c r="GVJ6">
        <f>'[1]Биология 6'!GVJ130</f>
        <v>0</v>
      </c>
      <c r="GVK6">
        <f>'[1]Биология 6'!GVK130</f>
        <v>0</v>
      </c>
      <c r="GVL6">
        <f>'[1]Биология 6'!GVL130</f>
        <v>0</v>
      </c>
      <c r="GVM6">
        <f>'[1]Биология 6'!GVM130</f>
        <v>0</v>
      </c>
      <c r="GVN6">
        <f>'[1]Биология 6'!GVN130</f>
        <v>0</v>
      </c>
      <c r="GVO6">
        <f>'[1]Биология 6'!GVO130</f>
        <v>0</v>
      </c>
      <c r="GVP6">
        <f>'[1]Биология 6'!GVP130</f>
        <v>0</v>
      </c>
      <c r="GVQ6">
        <f>'[1]Биология 6'!GVQ130</f>
        <v>0</v>
      </c>
      <c r="GVR6">
        <f>'[1]Биология 6'!GVR130</f>
        <v>0</v>
      </c>
      <c r="GVS6">
        <f>'[1]Биология 6'!GVS130</f>
        <v>0</v>
      </c>
      <c r="GVT6">
        <f>'[1]Биология 6'!GVT130</f>
        <v>0</v>
      </c>
      <c r="GVU6">
        <f>'[1]Биология 6'!GVU130</f>
        <v>0</v>
      </c>
      <c r="GVV6">
        <f>'[1]Биология 6'!GVV130</f>
        <v>0</v>
      </c>
      <c r="GVW6">
        <f>'[1]Биология 6'!GVW130</f>
        <v>0</v>
      </c>
      <c r="GVX6">
        <f>'[1]Биология 6'!GVX130</f>
        <v>0</v>
      </c>
      <c r="GVY6">
        <f>'[1]Биология 6'!GVY130</f>
        <v>0</v>
      </c>
      <c r="GVZ6">
        <f>'[1]Биология 6'!GVZ130</f>
        <v>0</v>
      </c>
      <c r="GWA6">
        <f>'[1]Биология 6'!GWA130</f>
        <v>0</v>
      </c>
      <c r="GWB6">
        <f>'[1]Биология 6'!GWB130</f>
        <v>0</v>
      </c>
      <c r="GWC6">
        <f>'[1]Биология 6'!GWC130</f>
        <v>0</v>
      </c>
      <c r="GWD6">
        <f>'[1]Биология 6'!GWD130</f>
        <v>0</v>
      </c>
      <c r="GWE6">
        <f>'[1]Биология 6'!GWE130</f>
        <v>0</v>
      </c>
      <c r="GWF6">
        <f>'[1]Биология 6'!GWF130</f>
        <v>0</v>
      </c>
      <c r="GWG6">
        <f>'[1]Биология 6'!GWG130</f>
        <v>0</v>
      </c>
      <c r="GWH6">
        <f>'[1]Биология 6'!GWH130</f>
        <v>0</v>
      </c>
      <c r="GWI6">
        <f>'[1]Биология 6'!GWI130</f>
        <v>0</v>
      </c>
      <c r="GWJ6">
        <f>'[1]Биология 6'!GWJ130</f>
        <v>0</v>
      </c>
      <c r="GWK6">
        <f>'[1]Биология 6'!GWK130</f>
        <v>0</v>
      </c>
      <c r="GWL6">
        <f>'[1]Биология 6'!GWL130</f>
        <v>0</v>
      </c>
      <c r="GWM6">
        <f>'[1]Биология 6'!GWM130</f>
        <v>0</v>
      </c>
      <c r="GWN6">
        <f>'[1]Биология 6'!GWN130</f>
        <v>0</v>
      </c>
      <c r="GWO6">
        <f>'[1]Биология 6'!GWO130</f>
        <v>0</v>
      </c>
      <c r="GWP6">
        <f>'[1]Биология 6'!GWP130</f>
        <v>0</v>
      </c>
      <c r="GWQ6">
        <f>'[1]Биология 6'!GWQ130</f>
        <v>0</v>
      </c>
      <c r="GWR6">
        <f>'[1]Биология 6'!GWR130</f>
        <v>0</v>
      </c>
      <c r="GWS6">
        <f>'[1]Биология 6'!GWS130</f>
        <v>0</v>
      </c>
      <c r="GWT6">
        <f>'[1]Биология 6'!GWT130</f>
        <v>0</v>
      </c>
      <c r="GWU6">
        <f>'[1]Биология 6'!GWU130</f>
        <v>0</v>
      </c>
      <c r="GWV6">
        <f>'[1]Биология 6'!GWV130</f>
        <v>0</v>
      </c>
      <c r="GWW6">
        <f>'[1]Биология 6'!GWW130</f>
        <v>0</v>
      </c>
      <c r="GWX6">
        <f>'[1]Биология 6'!GWX130</f>
        <v>0</v>
      </c>
      <c r="GWY6">
        <f>'[1]Биология 6'!GWY130</f>
        <v>0</v>
      </c>
      <c r="GWZ6">
        <f>'[1]Биология 6'!GWZ130</f>
        <v>0</v>
      </c>
      <c r="GXA6">
        <f>'[1]Биология 6'!GXA130</f>
        <v>0</v>
      </c>
      <c r="GXB6">
        <f>'[1]Биология 6'!GXB130</f>
        <v>0</v>
      </c>
      <c r="GXC6">
        <f>'[1]Биология 6'!GXC130</f>
        <v>0</v>
      </c>
      <c r="GXD6">
        <f>'[1]Биология 6'!GXD130</f>
        <v>0</v>
      </c>
      <c r="GXE6">
        <f>'[1]Биология 6'!GXE130</f>
        <v>0</v>
      </c>
      <c r="GXF6">
        <f>'[1]Биология 6'!GXF130</f>
        <v>0</v>
      </c>
      <c r="GXG6">
        <f>'[1]Биология 6'!GXG130</f>
        <v>0</v>
      </c>
      <c r="GXH6">
        <f>'[1]Биология 6'!GXH130</f>
        <v>0</v>
      </c>
      <c r="GXI6">
        <f>'[1]Биология 6'!GXI130</f>
        <v>0</v>
      </c>
      <c r="GXJ6">
        <f>'[1]Биология 6'!GXJ130</f>
        <v>0</v>
      </c>
      <c r="GXK6">
        <f>'[1]Биология 6'!GXK130</f>
        <v>0</v>
      </c>
      <c r="GXL6">
        <f>'[1]Биология 6'!GXL130</f>
        <v>0</v>
      </c>
      <c r="GXM6">
        <f>'[1]Биология 6'!GXM130</f>
        <v>0</v>
      </c>
      <c r="GXN6">
        <f>'[1]Биология 6'!GXN130</f>
        <v>0</v>
      </c>
      <c r="GXO6">
        <f>'[1]Биология 6'!GXO130</f>
        <v>0</v>
      </c>
      <c r="GXP6">
        <f>'[1]Биология 6'!GXP130</f>
        <v>0</v>
      </c>
      <c r="GXQ6">
        <f>'[1]Биология 6'!GXQ130</f>
        <v>0</v>
      </c>
      <c r="GXR6">
        <f>'[1]Биология 6'!GXR130</f>
        <v>0</v>
      </c>
      <c r="GXS6">
        <f>'[1]Биология 6'!GXS130</f>
        <v>0</v>
      </c>
      <c r="GXT6">
        <f>'[1]Биология 6'!GXT130</f>
        <v>0</v>
      </c>
      <c r="GXU6">
        <f>'[1]Биология 6'!GXU130</f>
        <v>0</v>
      </c>
      <c r="GXV6">
        <f>'[1]Биология 6'!GXV130</f>
        <v>0</v>
      </c>
      <c r="GXW6">
        <f>'[1]Биология 6'!GXW130</f>
        <v>0</v>
      </c>
      <c r="GXX6">
        <f>'[1]Биология 6'!GXX130</f>
        <v>0</v>
      </c>
      <c r="GXY6">
        <f>'[1]Биология 6'!GXY130</f>
        <v>0</v>
      </c>
      <c r="GXZ6">
        <f>'[1]Биология 6'!GXZ130</f>
        <v>0</v>
      </c>
      <c r="GYA6">
        <f>'[1]Биология 6'!GYA130</f>
        <v>0</v>
      </c>
      <c r="GYB6">
        <f>'[1]Биология 6'!GYB130</f>
        <v>0</v>
      </c>
      <c r="GYC6">
        <f>'[1]Биология 6'!GYC130</f>
        <v>0</v>
      </c>
      <c r="GYD6">
        <f>'[1]Биология 6'!GYD130</f>
        <v>0</v>
      </c>
      <c r="GYE6">
        <f>'[1]Биология 6'!GYE130</f>
        <v>0</v>
      </c>
      <c r="GYF6">
        <f>'[1]Биология 6'!GYF130</f>
        <v>0</v>
      </c>
      <c r="GYG6">
        <f>'[1]Биология 6'!GYG130</f>
        <v>0</v>
      </c>
      <c r="GYH6">
        <f>'[1]Биология 6'!GYH130</f>
        <v>0</v>
      </c>
      <c r="GYI6">
        <f>'[1]Биология 6'!GYI130</f>
        <v>0</v>
      </c>
      <c r="GYJ6">
        <f>'[1]Биология 6'!GYJ130</f>
        <v>0</v>
      </c>
      <c r="GYK6">
        <f>'[1]Биология 6'!GYK130</f>
        <v>0</v>
      </c>
      <c r="GYL6">
        <f>'[1]Биология 6'!GYL130</f>
        <v>0</v>
      </c>
      <c r="GYM6">
        <f>'[1]Биология 6'!GYM130</f>
        <v>0</v>
      </c>
      <c r="GYN6">
        <f>'[1]Биология 6'!GYN130</f>
        <v>0</v>
      </c>
      <c r="GYO6">
        <f>'[1]Биология 6'!GYO130</f>
        <v>0</v>
      </c>
      <c r="GYP6">
        <f>'[1]Биология 6'!GYP130</f>
        <v>0</v>
      </c>
      <c r="GYQ6">
        <f>'[1]Биология 6'!GYQ130</f>
        <v>0</v>
      </c>
      <c r="GYR6">
        <f>'[1]Биология 6'!GYR130</f>
        <v>0</v>
      </c>
      <c r="GYS6">
        <f>'[1]Биология 6'!GYS130</f>
        <v>0</v>
      </c>
      <c r="GYT6">
        <f>'[1]Биология 6'!GYT130</f>
        <v>0</v>
      </c>
      <c r="GYU6">
        <f>'[1]Биология 6'!GYU130</f>
        <v>0</v>
      </c>
      <c r="GYV6">
        <f>'[1]Биология 6'!GYV130</f>
        <v>0</v>
      </c>
      <c r="GYW6">
        <f>'[1]Биология 6'!GYW130</f>
        <v>0</v>
      </c>
      <c r="GYX6">
        <f>'[1]Биология 6'!GYX130</f>
        <v>0</v>
      </c>
      <c r="GYY6">
        <f>'[1]Биология 6'!GYY130</f>
        <v>0</v>
      </c>
      <c r="GYZ6">
        <f>'[1]Биология 6'!GYZ130</f>
        <v>0</v>
      </c>
      <c r="GZA6">
        <f>'[1]Биология 6'!GZA130</f>
        <v>0</v>
      </c>
      <c r="GZB6">
        <f>'[1]Биология 6'!GZB130</f>
        <v>0</v>
      </c>
      <c r="GZC6">
        <f>'[1]Биология 6'!GZC130</f>
        <v>0</v>
      </c>
      <c r="GZD6">
        <f>'[1]Биология 6'!GZD130</f>
        <v>0</v>
      </c>
      <c r="GZE6">
        <f>'[1]Биология 6'!GZE130</f>
        <v>0</v>
      </c>
      <c r="GZF6">
        <f>'[1]Биология 6'!GZF130</f>
        <v>0</v>
      </c>
      <c r="GZG6">
        <f>'[1]Биология 6'!GZG130</f>
        <v>0</v>
      </c>
      <c r="GZH6">
        <f>'[1]Биология 6'!GZH130</f>
        <v>0</v>
      </c>
      <c r="GZI6">
        <f>'[1]Биология 6'!GZI130</f>
        <v>0</v>
      </c>
      <c r="GZJ6">
        <f>'[1]Биология 6'!GZJ130</f>
        <v>0</v>
      </c>
      <c r="GZK6">
        <f>'[1]Биология 6'!GZK130</f>
        <v>0</v>
      </c>
      <c r="GZL6">
        <f>'[1]Биология 6'!GZL130</f>
        <v>0</v>
      </c>
      <c r="GZM6">
        <f>'[1]Биология 6'!GZM130</f>
        <v>0</v>
      </c>
      <c r="GZN6">
        <f>'[1]Биология 6'!GZN130</f>
        <v>0</v>
      </c>
      <c r="GZO6">
        <f>'[1]Биология 6'!GZO130</f>
        <v>0</v>
      </c>
      <c r="GZP6">
        <f>'[1]Биология 6'!GZP130</f>
        <v>0</v>
      </c>
      <c r="GZQ6">
        <f>'[1]Биология 6'!GZQ130</f>
        <v>0</v>
      </c>
      <c r="GZR6">
        <f>'[1]Биология 6'!GZR130</f>
        <v>0</v>
      </c>
      <c r="GZS6">
        <f>'[1]Биология 6'!GZS130</f>
        <v>0</v>
      </c>
      <c r="GZT6">
        <f>'[1]Биология 6'!GZT130</f>
        <v>0</v>
      </c>
      <c r="GZU6">
        <f>'[1]Биология 6'!GZU130</f>
        <v>0</v>
      </c>
      <c r="GZV6">
        <f>'[1]Биология 6'!GZV130</f>
        <v>0</v>
      </c>
      <c r="GZW6">
        <f>'[1]Биология 6'!GZW130</f>
        <v>0</v>
      </c>
      <c r="GZX6">
        <f>'[1]Биология 6'!GZX130</f>
        <v>0</v>
      </c>
      <c r="GZY6">
        <f>'[1]Биология 6'!GZY130</f>
        <v>0</v>
      </c>
      <c r="GZZ6">
        <f>'[1]Биология 6'!GZZ130</f>
        <v>0</v>
      </c>
      <c r="HAA6">
        <f>'[1]Биология 6'!HAA130</f>
        <v>0</v>
      </c>
      <c r="HAB6">
        <f>'[1]Биология 6'!HAB130</f>
        <v>0</v>
      </c>
      <c r="HAC6">
        <f>'[1]Биология 6'!HAC130</f>
        <v>0</v>
      </c>
      <c r="HAD6">
        <f>'[1]Биология 6'!HAD130</f>
        <v>0</v>
      </c>
      <c r="HAE6">
        <f>'[1]Биология 6'!HAE130</f>
        <v>0</v>
      </c>
      <c r="HAF6">
        <f>'[1]Биология 6'!HAF130</f>
        <v>0</v>
      </c>
      <c r="HAG6">
        <f>'[1]Биология 6'!HAG130</f>
        <v>0</v>
      </c>
      <c r="HAH6">
        <f>'[1]Биология 6'!HAH130</f>
        <v>0</v>
      </c>
      <c r="HAI6">
        <f>'[1]Биология 6'!HAI130</f>
        <v>0</v>
      </c>
      <c r="HAJ6">
        <f>'[1]Биология 6'!HAJ130</f>
        <v>0</v>
      </c>
      <c r="HAK6">
        <f>'[1]Биология 6'!HAK130</f>
        <v>0</v>
      </c>
      <c r="HAL6">
        <f>'[1]Биология 6'!HAL130</f>
        <v>0</v>
      </c>
      <c r="HAM6">
        <f>'[1]Биология 6'!HAM130</f>
        <v>0</v>
      </c>
      <c r="HAN6">
        <f>'[1]Биология 6'!HAN130</f>
        <v>0</v>
      </c>
      <c r="HAO6">
        <f>'[1]Биология 6'!HAO130</f>
        <v>0</v>
      </c>
      <c r="HAP6">
        <f>'[1]Биология 6'!HAP130</f>
        <v>0</v>
      </c>
      <c r="HAQ6">
        <f>'[1]Биология 6'!HAQ130</f>
        <v>0</v>
      </c>
      <c r="HAR6">
        <f>'[1]Биология 6'!HAR130</f>
        <v>0</v>
      </c>
      <c r="HAS6">
        <f>'[1]Биология 6'!HAS130</f>
        <v>0</v>
      </c>
      <c r="HAT6">
        <f>'[1]Биология 6'!HAT130</f>
        <v>0</v>
      </c>
      <c r="HAU6">
        <f>'[1]Биология 6'!HAU130</f>
        <v>0</v>
      </c>
      <c r="HAV6">
        <f>'[1]Биология 6'!HAV130</f>
        <v>0</v>
      </c>
      <c r="HAW6">
        <f>'[1]Биология 6'!HAW130</f>
        <v>0</v>
      </c>
      <c r="HAX6">
        <f>'[1]Биология 6'!HAX130</f>
        <v>0</v>
      </c>
      <c r="HAY6">
        <f>'[1]Биология 6'!HAY130</f>
        <v>0</v>
      </c>
      <c r="HAZ6">
        <f>'[1]Биология 6'!HAZ130</f>
        <v>0</v>
      </c>
      <c r="HBA6">
        <f>'[1]Биология 6'!HBA130</f>
        <v>0</v>
      </c>
      <c r="HBB6">
        <f>'[1]Биология 6'!HBB130</f>
        <v>0</v>
      </c>
      <c r="HBC6">
        <f>'[1]Биология 6'!HBC130</f>
        <v>0</v>
      </c>
      <c r="HBD6">
        <f>'[1]Биология 6'!HBD130</f>
        <v>0</v>
      </c>
      <c r="HBE6">
        <f>'[1]Биология 6'!HBE130</f>
        <v>0</v>
      </c>
      <c r="HBF6">
        <f>'[1]Биология 6'!HBF130</f>
        <v>0</v>
      </c>
      <c r="HBG6">
        <f>'[1]Биология 6'!HBG130</f>
        <v>0</v>
      </c>
      <c r="HBH6">
        <f>'[1]Биология 6'!HBH130</f>
        <v>0</v>
      </c>
      <c r="HBI6">
        <f>'[1]Биология 6'!HBI130</f>
        <v>0</v>
      </c>
      <c r="HBJ6">
        <f>'[1]Биология 6'!HBJ130</f>
        <v>0</v>
      </c>
      <c r="HBK6">
        <f>'[1]Биология 6'!HBK130</f>
        <v>0</v>
      </c>
      <c r="HBL6">
        <f>'[1]Биология 6'!HBL130</f>
        <v>0</v>
      </c>
      <c r="HBM6">
        <f>'[1]Биология 6'!HBM130</f>
        <v>0</v>
      </c>
      <c r="HBN6">
        <f>'[1]Биология 6'!HBN130</f>
        <v>0</v>
      </c>
      <c r="HBO6">
        <f>'[1]Биология 6'!HBO130</f>
        <v>0</v>
      </c>
      <c r="HBP6">
        <f>'[1]Биология 6'!HBP130</f>
        <v>0</v>
      </c>
      <c r="HBQ6">
        <f>'[1]Биология 6'!HBQ130</f>
        <v>0</v>
      </c>
      <c r="HBR6">
        <f>'[1]Биология 6'!HBR130</f>
        <v>0</v>
      </c>
      <c r="HBS6">
        <f>'[1]Биология 6'!HBS130</f>
        <v>0</v>
      </c>
      <c r="HBT6">
        <f>'[1]Биология 6'!HBT130</f>
        <v>0</v>
      </c>
      <c r="HBU6">
        <f>'[1]Биология 6'!HBU130</f>
        <v>0</v>
      </c>
      <c r="HBV6">
        <f>'[1]Биология 6'!HBV130</f>
        <v>0</v>
      </c>
      <c r="HBW6">
        <f>'[1]Биология 6'!HBW130</f>
        <v>0</v>
      </c>
      <c r="HBX6">
        <f>'[1]Биология 6'!HBX130</f>
        <v>0</v>
      </c>
      <c r="HBY6">
        <f>'[1]Биология 6'!HBY130</f>
        <v>0</v>
      </c>
      <c r="HBZ6">
        <f>'[1]Биология 6'!HBZ130</f>
        <v>0</v>
      </c>
      <c r="HCA6">
        <f>'[1]Биология 6'!HCA130</f>
        <v>0</v>
      </c>
      <c r="HCB6">
        <f>'[1]Биология 6'!HCB130</f>
        <v>0</v>
      </c>
      <c r="HCC6">
        <f>'[1]Биология 6'!HCC130</f>
        <v>0</v>
      </c>
      <c r="HCD6">
        <f>'[1]Биология 6'!HCD130</f>
        <v>0</v>
      </c>
      <c r="HCE6">
        <f>'[1]Биология 6'!HCE130</f>
        <v>0</v>
      </c>
      <c r="HCF6">
        <f>'[1]Биология 6'!HCF130</f>
        <v>0</v>
      </c>
      <c r="HCG6">
        <f>'[1]Биология 6'!HCG130</f>
        <v>0</v>
      </c>
      <c r="HCH6">
        <f>'[1]Биология 6'!HCH130</f>
        <v>0</v>
      </c>
      <c r="HCI6">
        <f>'[1]Биология 6'!HCI130</f>
        <v>0</v>
      </c>
      <c r="HCJ6">
        <f>'[1]Биология 6'!HCJ130</f>
        <v>0</v>
      </c>
      <c r="HCK6">
        <f>'[1]Биология 6'!HCK130</f>
        <v>0</v>
      </c>
      <c r="HCL6">
        <f>'[1]Биология 6'!HCL130</f>
        <v>0</v>
      </c>
      <c r="HCM6">
        <f>'[1]Биология 6'!HCM130</f>
        <v>0</v>
      </c>
      <c r="HCN6">
        <f>'[1]Биология 6'!HCN130</f>
        <v>0</v>
      </c>
      <c r="HCO6">
        <f>'[1]Биология 6'!HCO130</f>
        <v>0</v>
      </c>
      <c r="HCP6">
        <f>'[1]Биология 6'!HCP130</f>
        <v>0</v>
      </c>
      <c r="HCQ6">
        <f>'[1]Биология 6'!HCQ130</f>
        <v>0</v>
      </c>
      <c r="HCR6">
        <f>'[1]Биология 6'!HCR130</f>
        <v>0</v>
      </c>
      <c r="HCS6">
        <f>'[1]Биология 6'!HCS130</f>
        <v>0</v>
      </c>
      <c r="HCT6">
        <f>'[1]Биология 6'!HCT130</f>
        <v>0</v>
      </c>
      <c r="HCU6">
        <f>'[1]Биология 6'!HCU130</f>
        <v>0</v>
      </c>
      <c r="HCV6">
        <f>'[1]Биология 6'!HCV130</f>
        <v>0</v>
      </c>
      <c r="HCW6">
        <f>'[1]Биология 6'!HCW130</f>
        <v>0</v>
      </c>
      <c r="HCX6">
        <f>'[1]Биология 6'!HCX130</f>
        <v>0</v>
      </c>
      <c r="HCY6">
        <f>'[1]Биология 6'!HCY130</f>
        <v>0</v>
      </c>
      <c r="HCZ6">
        <f>'[1]Биология 6'!HCZ130</f>
        <v>0</v>
      </c>
      <c r="HDA6">
        <f>'[1]Биология 6'!HDA130</f>
        <v>0</v>
      </c>
      <c r="HDB6">
        <f>'[1]Биология 6'!HDB130</f>
        <v>0</v>
      </c>
      <c r="HDC6">
        <f>'[1]Биология 6'!HDC130</f>
        <v>0</v>
      </c>
      <c r="HDD6">
        <f>'[1]Биология 6'!HDD130</f>
        <v>0</v>
      </c>
      <c r="HDE6">
        <f>'[1]Биология 6'!HDE130</f>
        <v>0</v>
      </c>
      <c r="HDF6">
        <f>'[1]Биология 6'!HDF130</f>
        <v>0</v>
      </c>
      <c r="HDG6">
        <f>'[1]Биология 6'!HDG130</f>
        <v>0</v>
      </c>
      <c r="HDH6">
        <f>'[1]Биология 6'!HDH130</f>
        <v>0</v>
      </c>
      <c r="HDI6">
        <f>'[1]Биология 6'!HDI130</f>
        <v>0</v>
      </c>
      <c r="HDJ6">
        <f>'[1]Биология 6'!HDJ130</f>
        <v>0</v>
      </c>
      <c r="HDK6">
        <f>'[1]Биология 6'!HDK130</f>
        <v>0</v>
      </c>
      <c r="HDL6">
        <f>'[1]Биология 6'!HDL130</f>
        <v>0</v>
      </c>
      <c r="HDM6">
        <f>'[1]Биология 6'!HDM130</f>
        <v>0</v>
      </c>
      <c r="HDN6">
        <f>'[1]Биология 6'!HDN130</f>
        <v>0</v>
      </c>
      <c r="HDO6">
        <f>'[1]Биология 6'!HDO130</f>
        <v>0</v>
      </c>
      <c r="HDP6">
        <f>'[1]Биология 6'!HDP130</f>
        <v>0</v>
      </c>
      <c r="HDQ6">
        <f>'[1]Биология 6'!HDQ130</f>
        <v>0</v>
      </c>
      <c r="HDR6">
        <f>'[1]Биология 6'!HDR130</f>
        <v>0</v>
      </c>
      <c r="HDS6">
        <f>'[1]Биология 6'!HDS130</f>
        <v>0</v>
      </c>
      <c r="HDT6">
        <f>'[1]Биология 6'!HDT130</f>
        <v>0</v>
      </c>
      <c r="HDU6">
        <f>'[1]Биология 6'!HDU130</f>
        <v>0</v>
      </c>
      <c r="HDV6">
        <f>'[1]Биология 6'!HDV130</f>
        <v>0</v>
      </c>
      <c r="HDW6">
        <f>'[1]Биология 6'!HDW130</f>
        <v>0</v>
      </c>
      <c r="HDX6">
        <f>'[1]Биология 6'!HDX130</f>
        <v>0</v>
      </c>
      <c r="HDY6">
        <f>'[1]Биология 6'!HDY130</f>
        <v>0</v>
      </c>
      <c r="HDZ6">
        <f>'[1]Биология 6'!HDZ130</f>
        <v>0</v>
      </c>
      <c r="HEA6">
        <f>'[1]Биология 6'!HEA130</f>
        <v>0</v>
      </c>
      <c r="HEB6">
        <f>'[1]Биология 6'!HEB130</f>
        <v>0</v>
      </c>
      <c r="HEC6">
        <f>'[1]Биология 6'!HEC130</f>
        <v>0</v>
      </c>
      <c r="HED6">
        <f>'[1]Биология 6'!HED130</f>
        <v>0</v>
      </c>
      <c r="HEE6">
        <f>'[1]Биология 6'!HEE130</f>
        <v>0</v>
      </c>
      <c r="HEF6">
        <f>'[1]Биология 6'!HEF130</f>
        <v>0</v>
      </c>
      <c r="HEG6">
        <f>'[1]Биология 6'!HEG130</f>
        <v>0</v>
      </c>
      <c r="HEH6">
        <f>'[1]Биология 6'!HEH130</f>
        <v>0</v>
      </c>
      <c r="HEI6">
        <f>'[1]Биология 6'!HEI130</f>
        <v>0</v>
      </c>
      <c r="HEJ6">
        <f>'[1]Биология 6'!HEJ130</f>
        <v>0</v>
      </c>
      <c r="HEK6">
        <f>'[1]Биология 6'!HEK130</f>
        <v>0</v>
      </c>
      <c r="HEL6">
        <f>'[1]Биология 6'!HEL130</f>
        <v>0</v>
      </c>
      <c r="HEM6">
        <f>'[1]Биология 6'!HEM130</f>
        <v>0</v>
      </c>
      <c r="HEN6">
        <f>'[1]Биология 6'!HEN130</f>
        <v>0</v>
      </c>
      <c r="HEO6">
        <f>'[1]Биология 6'!HEO130</f>
        <v>0</v>
      </c>
      <c r="HEP6">
        <f>'[1]Биология 6'!HEP130</f>
        <v>0</v>
      </c>
      <c r="HEQ6">
        <f>'[1]Биология 6'!HEQ130</f>
        <v>0</v>
      </c>
      <c r="HER6">
        <f>'[1]Биология 6'!HER130</f>
        <v>0</v>
      </c>
      <c r="HES6">
        <f>'[1]Биология 6'!HES130</f>
        <v>0</v>
      </c>
      <c r="HET6">
        <f>'[1]Биология 6'!HET130</f>
        <v>0</v>
      </c>
      <c r="HEU6">
        <f>'[1]Биология 6'!HEU130</f>
        <v>0</v>
      </c>
      <c r="HEV6">
        <f>'[1]Биология 6'!HEV130</f>
        <v>0</v>
      </c>
      <c r="HEW6">
        <f>'[1]Биология 6'!HEW130</f>
        <v>0</v>
      </c>
      <c r="HEX6">
        <f>'[1]Биология 6'!HEX130</f>
        <v>0</v>
      </c>
      <c r="HEY6">
        <f>'[1]Биология 6'!HEY130</f>
        <v>0</v>
      </c>
      <c r="HEZ6">
        <f>'[1]Биология 6'!HEZ130</f>
        <v>0</v>
      </c>
      <c r="HFA6">
        <f>'[1]Биология 6'!HFA130</f>
        <v>0</v>
      </c>
      <c r="HFB6">
        <f>'[1]Биология 6'!HFB130</f>
        <v>0</v>
      </c>
      <c r="HFC6">
        <f>'[1]Биология 6'!HFC130</f>
        <v>0</v>
      </c>
      <c r="HFD6">
        <f>'[1]Биология 6'!HFD130</f>
        <v>0</v>
      </c>
      <c r="HFE6">
        <f>'[1]Биология 6'!HFE130</f>
        <v>0</v>
      </c>
      <c r="HFF6">
        <f>'[1]Биология 6'!HFF130</f>
        <v>0</v>
      </c>
      <c r="HFG6">
        <f>'[1]Биология 6'!HFG130</f>
        <v>0</v>
      </c>
      <c r="HFH6">
        <f>'[1]Биология 6'!HFH130</f>
        <v>0</v>
      </c>
      <c r="HFI6">
        <f>'[1]Биология 6'!HFI130</f>
        <v>0</v>
      </c>
      <c r="HFJ6">
        <f>'[1]Биология 6'!HFJ130</f>
        <v>0</v>
      </c>
      <c r="HFK6">
        <f>'[1]Биология 6'!HFK130</f>
        <v>0</v>
      </c>
      <c r="HFL6">
        <f>'[1]Биология 6'!HFL130</f>
        <v>0</v>
      </c>
      <c r="HFM6">
        <f>'[1]Биология 6'!HFM130</f>
        <v>0</v>
      </c>
      <c r="HFN6">
        <f>'[1]Биология 6'!HFN130</f>
        <v>0</v>
      </c>
      <c r="HFO6">
        <f>'[1]Биология 6'!HFO130</f>
        <v>0</v>
      </c>
      <c r="HFP6">
        <f>'[1]Биология 6'!HFP130</f>
        <v>0</v>
      </c>
      <c r="HFQ6">
        <f>'[1]Биология 6'!HFQ130</f>
        <v>0</v>
      </c>
      <c r="HFR6">
        <f>'[1]Биология 6'!HFR130</f>
        <v>0</v>
      </c>
      <c r="HFS6">
        <f>'[1]Биология 6'!HFS130</f>
        <v>0</v>
      </c>
      <c r="HFT6">
        <f>'[1]Биология 6'!HFT130</f>
        <v>0</v>
      </c>
      <c r="HFU6">
        <f>'[1]Биология 6'!HFU130</f>
        <v>0</v>
      </c>
      <c r="HFV6">
        <f>'[1]Биология 6'!HFV130</f>
        <v>0</v>
      </c>
      <c r="HFW6">
        <f>'[1]Биология 6'!HFW130</f>
        <v>0</v>
      </c>
      <c r="HFX6">
        <f>'[1]Биология 6'!HFX130</f>
        <v>0</v>
      </c>
      <c r="HFY6">
        <f>'[1]Биология 6'!HFY130</f>
        <v>0</v>
      </c>
      <c r="HFZ6">
        <f>'[1]Биология 6'!HFZ130</f>
        <v>0</v>
      </c>
      <c r="HGA6">
        <f>'[1]Биология 6'!HGA130</f>
        <v>0</v>
      </c>
      <c r="HGB6">
        <f>'[1]Биология 6'!HGB130</f>
        <v>0</v>
      </c>
      <c r="HGC6">
        <f>'[1]Биология 6'!HGC130</f>
        <v>0</v>
      </c>
      <c r="HGD6">
        <f>'[1]Биология 6'!HGD130</f>
        <v>0</v>
      </c>
      <c r="HGE6">
        <f>'[1]Биология 6'!HGE130</f>
        <v>0</v>
      </c>
      <c r="HGF6">
        <f>'[1]Биология 6'!HGF130</f>
        <v>0</v>
      </c>
      <c r="HGG6">
        <f>'[1]Биология 6'!HGG130</f>
        <v>0</v>
      </c>
      <c r="HGH6">
        <f>'[1]Биология 6'!HGH130</f>
        <v>0</v>
      </c>
      <c r="HGI6">
        <f>'[1]Биология 6'!HGI130</f>
        <v>0</v>
      </c>
      <c r="HGJ6">
        <f>'[1]Биология 6'!HGJ130</f>
        <v>0</v>
      </c>
      <c r="HGK6">
        <f>'[1]Биология 6'!HGK130</f>
        <v>0</v>
      </c>
      <c r="HGL6">
        <f>'[1]Биология 6'!HGL130</f>
        <v>0</v>
      </c>
      <c r="HGM6">
        <f>'[1]Биология 6'!HGM130</f>
        <v>0</v>
      </c>
      <c r="HGN6">
        <f>'[1]Биология 6'!HGN130</f>
        <v>0</v>
      </c>
      <c r="HGO6">
        <f>'[1]Биология 6'!HGO130</f>
        <v>0</v>
      </c>
      <c r="HGP6">
        <f>'[1]Биология 6'!HGP130</f>
        <v>0</v>
      </c>
      <c r="HGQ6">
        <f>'[1]Биология 6'!HGQ130</f>
        <v>0</v>
      </c>
      <c r="HGR6">
        <f>'[1]Биология 6'!HGR130</f>
        <v>0</v>
      </c>
      <c r="HGS6">
        <f>'[1]Биология 6'!HGS130</f>
        <v>0</v>
      </c>
      <c r="HGT6">
        <f>'[1]Биология 6'!HGT130</f>
        <v>0</v>
      </c>
      <c r="HGU6">
        <f>'[1]Биология 6'!HGU130</f>
        <v>0</v>
      </c>
      <c r="HGV6">
        <f>'[1]Биология 6'!HGV130</f>
        <v>0</v>
      </c>
      <c r="HGW6">
        <f>'[1]Биология 6'!HGW130</f>
        <v>0</v>
      </c>
      <c r="HGX6">
        <f>'[1]Биология 6'!HGX130</f>
        <v>0</v>
      </c>
      <c r="HGY6">
        <f>'[1]Биология 6'!HGY130</f>
        <v>0</v>
      </c>
      <c r="HGZ6">
        <f>'[1]Биология 6'!HGZ130</f>
        <v>0</v>
      </c>
      <c r="HHA6">
        <f>'[1]Биология 6'!HHA130</f>
        <v>0</v>
      </c>
      <c r="HHB6">
        <f>'[1]Биология 6'!HHB130</f>
        <v>0</v>
      </c>
      <c r="HHC6">
        <f>'[1]Биология 6'!HHC130</f>
        <v>0</v>
      </c>
      <c r="HHD6">
        <f>'[1]Биология 6'!HHD130</f>
        <v>0</v>
      </c>
      <c r="HHE6">
        <f>'[1]Биология 6'!HHE130</f>
        <v>0</v>
      </c>
      <c r="HHF6">
        <f>'[1]Биология 6'!HHF130</f>
        <v>0</v>
      </c>
      <c r="HHG6">
        <f>'[1]Биология 6'!HHG130</f>
        <v>0</v>
      </c>
      <c r="HHH6">
        <f>'[1]Биология 6'!HHH130</f>
        <v>0</v>
      </c>
      <c r="HHI6">
        <f>'[1]Биология 6'!HHI130</f>
        <v>0</v>
      </c>
      <c r="HHJ6">
        <f>'[1]Биология 6'!HHJ130</f>
        <v>0</v>
      </c>
      <c r="HHK6">
        <f>'[1]Биология 6'!HHK130</f>
        <v>0</v>
      </c>
      <c r="HHL6">
        <f>'[1]Биология 6'!HHL130</f>
        <v>0</v>
      </c>
      <c r="HHM6">
        <f>'[1]Биология 6'!HHM130</f>
        <v>0</v>
      </c>
      <c r="HHN6">
        <f>'[1]Биология 6'!HHN130</f>
        <v>0</v>
      </c>
      <c r="HHO6">
        <f>'[1]Биология 6'!HHO130</f>
        <v>0</v>
      </c>
      <c r="HHP6">
        <f>'[1]Биология 6'!HHP130</f>
        <v>0</v>
      </c>
      <c r="HHQ6">
        <f>'[1]Биология 6'!HHQ130</f>
        <v>0</v>
      </c>
      <c r="HHR6">
        <f>'[1]Биология 6'!HHR130</f>
        <v>0</v>
      </c>
      <c r="HHS6">
        <f>'[1]Биология 6'!HHS130</f>
        <v>0</v>
      </c>
      <c r="HHT6">
        <f>'[1]Биология 6'!HHT130</f>
        <v>0</v>
      </c>
      <c r="HHU6">
        <f>'[1]Биология 6'!HHU130</f>
        <v>0</v>
      </c>
      <c r="HHV6">
        <f>'[1]Биология 6'!HHV130</f>
        <v>0</v>
      </c>
      <c r="HHW6">
        <f>'[1]Биология 6'!HHW130</f>
        <v>0</v>
      </c>
      <c r="HHX6">
        <f>'[1]Биология 6'!HHX130</f>
        <v>0</v>
      </c>
      <c r="HHY6">
        <f>'[1]Биология 6'!HHY130</f>
        <v>0</v>
      </c>
      <c r="HHZ6">
        <f>'[1]Биология 6'!HHZ130</f>
        <v>0</v>
      </c>
      <c r="HIA6">
        <f>'[1]Биология 6'!HIA130</f>
        <v>0</v>
      </c>
      <c r="HIB6">
        <f>'[1]Биология 6'!HIB130</f>
        <v>0</v>
      </c>
      <c r="HIC6">
        <f>'[1]Биология 6'!HIC130</f>
        <v>0</v>
      </c>
      <c r="HID6">
        <f>'[1]Биология 6'!HID130</f>
        <v>0</v>
      </c>
      <c r="HIE6">
        <f>'[1]Биология 6'!HIE130</f>
        <v>0</v>
      </c>
      <c r="HIF6">
        <f>'[1]Биология 6'!HIF130</f>
        <v>0</v>
      </c>
      <c r="HIG6">
        <f>'[1]Биология 6'!HIG130</f>
        <v>0</v>
      </c>
      <c r="HIH6">
        <f>'[1]Биология 6'!HIH130</f>
        <v>0</v>
      </c>
      <c r="HII6">
        <f>'[1]Биология 6'!HII130</f>
        <v>0</v>
      </c>
      <c r="HIJ6">
        <f>'[1]Биология 6'!HIJ130</f>
        <v>0</v>
      </c>
      <c r="HIK6">
        <f>'[1]Биология 6'!HIK130</f>
        <v>0</v>
      </c>
      <c r="HIL6">
        <f>'[1]Биология 6'!HIL130</f>
        <v>0</v>
      </c>
      <c r="HIM6">
        <f>'[1]Биология 6'!HIM130</f>
        <v>0</v>
      </c>
      <c r="HIN6">
        <f>'[1]Биология 6'!HIN130</f>
        <v>0</v>
      </c>
      <c r="HIO6">
        <f>'[1]Биология 6'!HIO130</f>
        <v>0</v>
      </c>
      <c r="HIP6">
        <f>'[1]Биология 6'!HIP130</f>
        <v>0</v>
      </c>
      <c r="HIQ6">
        <f>'[1]Биология 6'!HIQ130</f>
        <v>0</v>
      </c>
      <c r="HIR6">
        <f>'[1]Биология 6'!HIR130</f>
        <v>0</v>
      </c>
      <c r="HIS6">
        <f>'[1]Биология 6'!HIS130</f>
        <v>0</v>
      </c>
      <c r="HIT6">
        <f>'[1]Биология 6'!HIT130</f>
        <v>0</v>
      </c>
      <c r="HIU6">
        <f>'[1]Биология 6'!HIU130</f>
        <v>0</v>
      </c>
      <c r="HIV6">
        <f>'[1]Биология 6'!HIV130</f>
        <v>0</v>
      </c>
      <c r="HIW6">
        <f>'[1]Биология 6'!HIW130</f>
        <v>0</v>
      </c>
      <c r="HIX6">
        <f>'[1]Биология 6'!HIX130</f>
        <v>0</v>
      </c>
      <c r="HIY6">
        <f>'[1]Биология 6'!HIY130</f>
        <v>0</v>
      </c>
      <c r="HIZ6">
        <f>'[1]Биология 6'!HIZ130</f>
        <v>0</v>
      </c>
      <c r="HJA6">
        <f>'[1]Биология 6'!HJA130</f>
        <v>0</v>
      </c>
      <c r="HJB6">
        <f>'[1]Биология 6'!HJB130</f>
        <v>0</v>
      </c>
      <c r="HJC6">
        <f>'[1]Биология 6'!HJC130</f>
        <v>0</v>
      </c>
      <c r="HJD6">
        <f>'[1]Биология 6'!HJD130</f>
        <v>0</v>
      </c>
      <c r="HJE6">
        <f>'[1]Биология 6'!HJE130</f>
        <v>0</v>
      </c>
      <c r="HJF6">
        <f>'[1]Биология 6'!HJF130</f>
        <v>0</v>
      </c>
      <c r="HJG6">
        <f>'[1]Биология 6'!HJG130</f>
        <v>0</v>
      </c>
      <c r="HJH6">
        <f>'[1]Биология 6'!HJH130</f>
        <v>0</v>
      </c>
      <c r="HJI6">
        <f>'[1]Биология 6'!HJI130</f>
        <v>0</v>
      </c>
      <c r="HJJ6">
        <f>'[1]Биология 6'!HJJ130</f>
        <v>0</v>
      </c>
      <c r="HJK6">
        <f>'[1]Биология 6'!HJK130</f>
        <v>0</v>
      </c>
      <c r="HJL6">
        <f>'[1]Биология 6'!HJL130</f>
        <v>0</v>
      </c>
      <c r="HJM6">
        <f>'[1]Биология 6'!HJM130</f>
        <v>0</v>
      </c>
      <c r="HJN6">
        <f>'[1]Биология 6'!HJN130</f>
        <v>0</v>
      </c>
      <c r="HJO6">
        <f>'[1]Биология 6'!HJO130</f>
        <v>0</v>
      </c>
      <c r="HJP6">
        <f>'[1]Биология 6'!HJP130</f>
        <v>0</v>
      </c>
      <c r="HJQ6">
        <f>'[1]Биология 6'!HJQ130</f>
        <v>0</v>
      </c>
      <c r="HJR6">
        <f>'[1]Биология 6'!HJR130</f>
        <v>0</v>
      </c>
      <c r="HJS6">
        <f>'[1]Биология 6'!HJS130</f>
        <v>0</v>
      </c>
      <c r="HJT6">
        <f>'[1]Биология 6'!HJT130</f>
        <v>0</v>
      </c>
      <c r="HJU6">
        <f>'[1]Биология 6'!HJU130</f>
        <v>0</v>
      </c>
      <c r="HJV6">
        <f>'[1]Биология 6'!HJV130</f>
        <v>0</v>
      </c>
      <c r="HJW6">
        <f>'[1]Биология 6'!HJW130</f>
        <v>0</v>
      </c>
      <c r="HJX6">
        <f>'[1]Биология 6'!HJX130</f>
        <v>0</v>
      </c>
      <c r="HJY6">
        <f>'[1]Биология 6'!HJY130</f>
        <v>0</v>
      </c>
      <c r="HJZ6">
        <f>'[1]Биология 6'!HJZ130</f>
        <v>0</v>
      </c>
      <c r="HKA6">
        <f>'[1]Биология 6'!HKA130</f>
        <v>0</v>
      </c>
      <c r="HKB6">
        <f>'[1]Биология 6'!HKB130</f>
        <v>0</v>
      </c>
      <c r="HKC6">
        <f>'[1]Биология 6'!HKC130</f>
        <v>0</v>
      </c>
      <c r="HKD6">
        <f>'[1]Биология 6'!HKD130</f>
        <v>0</v>
      </c>
      <c r="HKE6">
        <f>'[1]Биология 6'!HKE130</f>
        <v>0</v>
      </c>
      <c r="HKF6">
        <f>'[1]Биология 6'!HKF130</f>
        <v>0</v>
      </c>
      <c r="HKG6">
        <f>'[1]Биология 6'!HKG130</f>
        <v>0</v>
      </c>
      <c r="HKH6">
        <f>'[1]Биология 6'!HKH130</f>
        <v>0</v>
      </c>
      <c r="HKI6">
        <f>'[1]Биология 6'!HKI130</f>
        <v>0</v>
      </c>
      <c r="HKJ6">
        <f>'[1]Биология 6'!HKJ130</f>
        <v>0</v>
      </c>
      <c r="HKK6">
        <f>'[1]Биология 6'!HKK130</f>
        <v>0</v>
      </c>
      <c r="HKL6">
        <f>'[1]Биология 6'!HKL130</f>
        <v>0</v>
      </c>
      <c r="HKM6">
        <f>'[1]Биология 6'!HKM130</f>
        <v>0</v>
      </c>
      <c r="HKN6">
        <f>'[1]Биология 6'!HKN130</f>
        <v>0</v>
      </c>
      <c r="HKO6">
        <f>'[1]Биология 6'!HKO130</f>
        <v>0</v>
      </c>
      <c r="HKP6">
        <f>'[1]Биология 6'!HKP130</f>
        <v>0</v>
      </c>
      <c r="HKQ6">
        <f>'[1]Биология 6'!HKQ130</f>
        <v>0</v>
      </c>
      <c r="HKR6">
        <f>'[1]Биология 6'!HKR130</f>
        <v>0</v>
      </c>
      <c r="HKS6">
        <f>'[1]Биология 6'!HKS130</f>
        <v>0</v>
      </c>
      <c r="HKT6">
        <f>'[1]Биология 6'!HKT130</f>
        <v>0</v>
      </c>
      <c r="HKU6">
        <f>'[1]Биология 6'!HKU130</f>
        <v>0</v>
      </c>
      <c r="HKV6">
        <f>'[1]Биология 6'!HKV130</f>
        <v>0</v>
      </c>
      <c r="HKW6">
        <f>'[1]Биология 6'!HKW130</f>
        <v>0</v>
      </c>
      <c r="HKX6">
        <f>'[1]Биология 6'!HKX130</f>
        <v>0</v>
      </c>
      <c r="HKY6">
        <f>'[1]Биология 6'!HKY130</f>
        <v>0</v>
      </c>
      <c r="HKZ6">
        <f>'[1]Биология 6'!HKZ130</f>
        <v>0</v>
      </c>
      <c r="HLA6">
        <f>'[1]Биология 6'!HLA130</f>
        <v>0</v>
      </c>
      <c r="HLB6">
        <f>'[1]Биология 6'!HLB130</f>
        <v>0</v>
      </c>
      <c r="HLC6">
        <f>'[1]Биология 6'!HLC130</f>
        <v>0</v>
      </c>
      <c r="HLD6">
        <f>'[1]Биология 6'!HLD130</f>
        <v>0</v>
      </c>
      <c r="HLE6">
        <f>'[1]Биология 6'!HLE130</f>
        <v>0</v>
      </c>
      <c r="HLF6">
        <f>'[1]Биология 6'!HLF130</f>
        <v>0</v>
      </c>
      <c r="HLG6">
        <f>'[1]Биология 6'!HLG130</f>
        <v>0</v>
      </c>
      <c r="HLH6">
        <f>'[1]Биология 6'!HLH130</f>
        <v>0</v>
      </c>
      <c r="HLI6">
        <f>'[1]Биология 6'!HLI130</f>
        <v>0</v>
      </c>
      <c r="HLJ6">
        <f>'[1]Биология 6'!HLJ130</f>
        <v>0</v>
      </c>
      <c r="HLK6">
        <f>'[1]Биология 6'!HLK130</f>
        <v>0</v>
      </c>
      <c r="HLL6">
        <f>'[1]Биология 6'!HLL130</f>
        <v>0</v>
      </c>
      <c r="HLM6">
        <f>'[1]Биология 6'!HLM130</f>
        <v>0</v>
      </c>
      <c r="HLN6">
        <f>'[1]Биология 6'!HLN130</f>
        <v>0</v>
      </c>
      <c r="HLO6">
        <f>'[1]Биология 6'!HLO130</f>
        <v>0</v>
      </c>
      <c r="HLP6">
        <f>'[1]Биология 6'!HLP130</f>
        <v>0</v>
      </c>
      <c r="HLQ6">
        <f>'[1]Биология 6'!HLQ130</f>
        <v>0</v>
      </c>
      <c r="HLR6">
        <f>'[1]Биология 6'!HLR130</f>
        <v>0</v>
      </c>
      <c r="HLS6">
        <f>'[1]Биология 6'!HLS130</f>
        <v>0</v>
      </c>
      <c r="HLT6">
        <f>'[1]Биология 6'!HLT130</f>
        <v>0</v>
      </c>
      <c r="HLU6">
        <f>'[1]Биология 6'!HLU130</f>
        <v>0</v>
      </c>
      <c r="HLV6">
        <f>'[1]Биология 6'!HLV130</f>
        <v>0</v>
      </c>
      <c r="HLW6">
        <f>'[1]Биология 6'!HLW130</f>
        <v>0</v>
      </c>
      <c r="HLX6">
        <f>'[1]Биология 6'!HLX130</f>
        <v>0</v>
      </c>
      <c r="HLY6">
        <f>'[1]Биология 6'!HLY130</f>
        <v>0</v>
      </c>
      <c r="HLZ6">
        <f>'[1]Биология 6'!HLZ130</f>
        <v>0</v>
      </c>
      <c r="HMA6">
        <f>'[1]Биология 6'!HMA130</f>
        <v>0</v>
      </c>
      <c r="HMB6">
        <f>'[1]Биология 6'!HMB130</f>
        <v>0</v>
      </c>
      <c r="HMC6">
        <f>'[1]Биология 6'!HMC130</f>
        <v>0</v>
      </c>
      <c r="HMD6">
        <f>'[1]Биология 6'!HMD130</f>
        <v>0</v>
      </c>
      <c r="HME6">
        <f>'[1]Биология 6'!HME130</f>
        <v>0</v>
      </c>
      <c r="HMF6">
        <f>'[1]Биология 6'!HMF130</f>
        <v>0</v>
      </c>
      <c r="HMG6">
        <f>'[1]Биология 6'!HMG130</f>
        <v>0</v>
      </c>
      <c r="HMH6">
        <f>'[1]Биология 6'!HMH130</f>
        <v>0</v>
      </c>
      <c r="HMI6">
        <f>'[1]Биология 6'!HMI130</f>
        <v>0</v>
      </c>
      <c r="HMJ6">
        <f>'[1]Биология 6'!HMJ130</f>
        <v>0</v>
      </c>
      <c r="HMK6">
        <f>'[1]Биология 6'!HMK130</f>
        <v>0</v>
      </c>
      <c r="HML6">
        <f>'[1]Биология 6'!HML130</f>
        <v>0</v>
      </c>
      <c r="HMM6">
        <f>'[1]Биология 6'!HMM130</f>
        <v>0</v>
      </c>
      <c r="HMN6">
        <f>'[1]Биология 6'!HMN130</f>
        <v>0</v>
      </c>
      <c r="HMO6">
        <f>'[1]Биология 6'!HMO130</f>
        <v>0</v>
      </c>
      <c r="HMP6">
        <f>'[1]Биология 6'!HMP130</f>
        <v>0</v>
      </c>
      <c r="HMQ6">
        <f>'[1]Биология 6'!HMQ130</f>
        <v>0</v>
      </c>
      <c r="HMR6">
        <f>'[1]Биология 6'!HMR130</f>
        <v>0</v>
      </c>
      <c r="HMS6">
        <f>'[1]Биология 6'!HMS130</f>
        <v>0</v>
      </c>
      <c r="HMT6">
        <f>'[1]Биология 6'!HMT130</f>
        <v>0</v>
      </c>
      <c r="HMU6">
        <f>'[1]Биология 6'!HMU130</f>
        <v>0</v>
      </c>
      <c r="HMV6">
        <f>'[1]Биология 6'!HMV130</f>
        <v>0</v>
      </c>
      <c r="HMW6">
        <f>'[1]Биология 6'!HMW130</f>
        <v>0</v>
      </c>
      <c r="HMX6">
        <f>'[1]Биология 6'!HMX130</f>
        <v>0</v>
      </c>
      <c r="HMY6">
        <f>'[1]Биология 6'!HMY130</f>
        <v>0</v>
      </c>
      <c r="HMZ6">
        <f>'[1]Биология 6'!HMZ130</f>
        <v>0</v>
      </c>
      <c r="HNA6">
        <f>'[1]Биология 6'!HNA130</f>
        <v>0</v>
      </c>
      <c r="HNB6">
        <f>'[1]Биология 6'!HNB130</f>
        <v>0</v>
      </c>
      <c r="HNC6">
        <f>'[1]Биология 6'!HNC130</f>
        <v>0</v>
      </c>
      <c r="HND6">
        <f>'[1]Биология 6'!HND130</f>
        <v>0</v>
      </c>
      <c r="HNE6">
        <f>'[1]Биология 6'!HNE130</f>
        <v>0</v>
      </c>
      <c r="HNF6">
        <f>'[1]Биология 6'!HNF130</f>
        <v>0</v>
      </c>
      <c r="HNG6">
        <f>'[1]Биология 6'!HNG130</f>
        <v>0</v>
      </c>
      <c r="HNH6">
        <f>'[1]Биология 6'!HNH130</f>
        <v>0</v>
      </c>
      <c r="HNI6">
        <f>'[1]Биология 6'!HNI130</f>
        <v>0</v>
      </c>
      <c r="HNJ6">
        <f>'[1]Биология 6'!HNJ130</f>
        <v>0</v>
      </c>
      <c r="HNK6">
        <f>'[1]Биология 6'!HNK130</f>
        <v>0</v>
      </c>
      <c r="HNL6">
        <f>'[1]Биология 6'!HNL130</f>
        <v>0</v>
      </c>
      <c r="HNM6">
        <f>'[1]Биология 6'!HNM130</f>
        <v>0</v>
      </c>
      <c r="HNN6">
        <f>'[1]Биология 6'!HNN130</f>
        <v>0</v>
      </c>
      <c r="HNO6">
        <f>'[1]Биология 6'!HNO130</f>
        <v>0</v>
      </c>
      <c r="HNP6">
        <f>'[1]Биология 6'!HNP130</f>
        <v>0</v>
      </c>
      <c r="HNQ6">
        <f>'[1]Биология 6'!HNQ130</f>
        <v>0</v>
      </c>
      <c r="HNR6">
        <f>'[1]Биология 6'!HNR130</f>
        <v>0</v>
      </c>
      <c r="HNS6">
        <f>'[1]Биология 6'!HNS130</f>
        <v>0</v>
      </c>
      <c r="HNT6">
        <f>'[1]Биология 6'!HNT130</f>
        <v>0</v>
      </c>
      <c r="HNU6">
        <f>'[1]Биология 6'!HNU130</f>
        <v>0</v>
      </c>
      <c r="HNV6">
        <f>'[1]Биология 6'!HNV130</f>
        <v>0</v>
      </c>
      <c r="HNW6">
        <f>'[1]Биология 6'!HNW130</f>
        <v>0</v>
      </c>
      <c r="HNX6">
        <f>'[1]Биология 6'!HNX130</f>
        <v>0</v>
      </c>
      <c r="HNY6">
        <f>'[1]Биология 6'!HNY130</f>
        <v>0</v>
      </c>
      <c r="HNZ6">
        <f>'[1]Биология 6'!HNZ130</f>
        <v>0</v>
      </c>
      <c r="HOA6">
        <f>'[1]Биология 6'!HOA130</f>
        <v>0</v>
      </c>
      <c r="HOB6">
        <f>'[1]Биология 6'!HOB130</f>
        <v>0</v>
      </c>
      <c r="HOC6">
        <f>'[1]Биология 6'!HOC130</f>
        <v>0</v>
      </c>
      <c r="HOD6">
        <f>'[1]Биология 6'!HOD130</f>
        <v>0</v>
      </c>
      <c r="HOE6">
        <f>'[1]Биология 6'!HOE130</f>
        <v>0</v>
      </c>
      <c r="HOF6">
        <f>'[1]Биология 6'!HOF130</f>
        <v>0</v>
      </c>
      <c r="HOG6">
        <f>'[1]Биология 6'!HOG130</f>
        <v>0</v>
      </c>
      <c r="HOH6">
        <f>'[1]Биология 6'!HOH130</f>
        <v>0</v>
      </c>
      <c r="HOI6">
        <f>'[1]Биология 6'!HOI130</f>
        <v>0</v>
      </c>
      <c r="HOJ6">
        <f>'[1]Биология 6'!HOJ130</f>
        <v>0</v>
      </c>
      <c r="HOK6">
        <f>'[1]Биология 6'!HOK130</f>
        <v>0</v>
      </c>
      <c r="HOL6">
        <f>'[1]Биология 6'!HOL130</f>
        <v>0</v>
      </c>
      <c r="HOM6">
        <f>'[1]Биология 6'!HOM130</f>
        <v>0</v>
      </c>
      <c r="HON6">
        <f>'[1]Биология 6'!HON130</f>
        <v>0</v>
      </c>
      <c r="HOO6">
        <f>'[1]Биология 6'!HOO130</f>
        <v>0</v>
      </c>
      <c r="HOP6">
        <f>'[1]Биология 6'!HOP130</f>
        <v>0</v>
      </c>
      <c r="HOQ6">
        <f>'[1]Биология 6'!HOQ130</f>
        <v>0</v>
      </c>
      <c r="HOR6">
        <f>'[1]Биология 6'!HOR130</f>
        <v>0</v>
      </c>
      <c r="HOS6">
        <f>'[1]Биология 6'!HOS130</f>
        <v>0</v>
      </c>
      <c r="HOT6">
        <f>'[1]Биология 6'!HOT130</f>
        <v>0</v>
      </c>
      <c r="HOU6">
        <f>'[1]Биология 6'!HOU130</f>
        <v>0</v>
      </c>
      <c r="HOV6">
        <f>'[1]Биология 6'!HOV130</f>
        <v>0</v>
      </c>
      <c r="HOW6">
        <f>'[1]Биология 6'!HOW130</f>
        <v>0</v>
      </c>
      <c r="HOX6">
        <f>'[1]Биология 6'!HOX130</f>
        <v>0</v>
      </c>
      <c r="HOY6">
        <f>'[1]Биология 6'!HOY130</f>
        <v>0</v>
      </c>
      <c r="HOZ6">
        <f>'[1]Биология 6'!HOZ130</f>
        <v>0</v>
      </c>
      <c r="HPA6">
        <f>'[1]Биология 6'!HPA130</f>
        <v>0</v>
      </c>
      <c r="HPB6">
        <f>'[1]Биология 6'!HPB130</f>
        <v>0</v>
      </c>
      <c r="HPC6">
        <f>'[1]Биология 6'!HPC130</f>
        <v>0</v>
      </c>
      <c r="HPD6">
        <f>'[1]Биология 6'!HPD130</f>
        <v>0</v>
      </c>
      <c r="HPE6">
        <f>'[1]Биология 6'!HPE130</f>
        <v>0</v>
      </c>
      <c r="HPF6">
        <f>'[1]Биология 6'!HPF130</f>
        <v>0</v>
      </c>
      <c r="HPG6">
        <f>'[1]Биология 6'!HPG130</f>
        <v>0</v>
      </c>
      <c r="HPH6">
        <f>'[1]Биология 6'!HPH130</f>
        <v>0</v>
      </c>
      <c r="HPI6">
        <f>'[1]Биология 6'!HPI130</f>
        <v>0</v>
      </c>
      <c r="HPJ6">
        <f>'[1]Биология 6'!HPJ130</f>
        <v>0</v>
      </c>
      <c r="HPK6">
        <f>'[1]Биология 6'!HPK130</f>
        <v>0</v>
      </c>
      <c r="HPL6">
        <f>'[1]Биология 6'!HPL130</f>
        <v>0</v>
      </c>
      <c r="HPM6">
        <f>'[1]Биология 6'!HPM130</f>
        <v>0</v>
      </c>
      <c r="HPN6">
        <f>'[1]Биология 6'!HPN130</f>
        <v>0</v>
      </c>
      <c r="HPO6">
        <f>'[1]Биология 6'!HPO130</f>
        <v>0</v>
      </c>
      <c r="HPP6">
        <f>'[1]Биология 6'!HPP130</f>
        <v>0</v>
      </c>
      <c r="HPQ6">
        <f>'[1]Биология 6'!HPQ130</f>
        <v>0</v>
      </c>
      <c r="HPR6">
        <f>'[1]Биология 6'!HPR130</f>
        <v>0</v>
      </c>
      <c r="HPS6">
        <f>'[1]Биология 6'!HPS130</f>
        <v>0</v>
      </c>
      <c r="HPT6">
        <f>'[1]Биология 6'!HPT130</f>
        <v>0</v>
      </c>
      <c r="HPU6">
        <f>'[1]Биология 6'!HPU130</f>
        <v>0</v>
      </c>
      <c r="HPV6">
        <f>'[1]Биология 6'!HPV130</f>
        <v>0</v>
      </c>
      <c r="HPW6">
        <f>'[1]Биология 6'!HPW130</f>
        <v>0</v>
      </c>
      <c r="HPX6">
        <f>'[1]Биология 6'!HPX130</f>
        <v>0</v>
      </c>
      <c r="HPY6">
        <f>'[1]Биология 6'!HPY130</f>
        <v>0</v>
      </c>
      <c r="HPZ6">
        <f>'[1]Биология 6'!HPZ130</f>
        <v>0</v>
      </c>
      <c r="HQA6">
        <f>'[1]Биология 6'!HQA130</f>
        <v>0</v>
      </c>
      <c r="HQB6">
        <f>'[1]Биология 6'!HQB130</f>
        <v>0</v>
      </c>
      <c r="HQC6">
        <f>'[1]Биология 6'!HQC130</f>
        <v>0</v>
      </c>
      <c r="HQD6">
        <f>'[1]Биология 6'!HQD130</f>
        <v>0</v>
      </c>
      <c r="HQE6">
        <f>'[1]Биология 6'!HQE130</f>
        <v>0</v>
      </c>
      <c r="HQF6">
        <f>'[1]Биология 6'!HQF130</f>
        <v>0</v>
      </c>
      <c r="HQG6">
        <f>'[1]Биология 6'!HQG130</f>
        <v>0</v>
      </c>
      <c r="HQH6">
        <f>'[1]Биология 6'!HQH130</f>
        <v>0</v>
      </c>
      <c r="HQI6">
        <f>'[1]Биология 6'!HQI130</f>
        <v>0</v>
      </c>
      <c r="HQJ6">
        <f>'[1]Биология 6'!HQJ130</f>
        <v>0</v>
      </c>
      <c r="HQK6">
        <f>'[1]Биология 6'!HQK130</f>
        <v>0</v>
      </c>
      <c r="HQL6">
        <f>'[1]Биология 6'!HQL130</f>
        <v>0</v>
      </c>
      <c r="HQM6">
        <f>'[1]Биология 6'!HQM130</f>
        <v>0</v>
      </c>
      <c r="HQN6">
        <f>'[1]Биология 6'!HQN130</f>
        <v>0</v>
      </c>
      <c r="HQO6">
        <f>'[1]Биология 6'!HQO130</f>
        <v>0</v>
      </c>
      <c r="HQP6">
        <f>'[1]Биология 6'!HQP130</f>
        <v>0</v>
      </c>
      <c r="HQQ6">
        <f>'[1]Биология 6'!HQQ130</f>
        <v>0</v>
      </c>
      <c r="HQR6">
        <f>'[1]Биология 6'!HQR130</f>
        <v>0</v>
      </c>
      <c r="HQS6">
        <f>'[1]Биология 6'!HQS130</f>
        <v>0</v>
      </c>
      <c r="HQT6">
        <f>'[1]Биология 6'!HQT130</f>
        <v>0</v>
      </c>
      <c r="HQU6">
        <f>'[1]Биология 6'!HQU130</f>
        <v>0</v>
      </c>
      <c r="HQV6">
        <f>'[1]Биология 6'!HQV130</f>
        <v>0</v>
      </c>
      <c r="HQW6">
        <f>'[1]Биология 6'!HQW130</f>
        <v>0</v>
      </c>
      <c r="HQX6">
        <f>'[1]Биология 6'!HQX130</f>
        <v>0</v>
      </c>
      <c r="HQY6">
        <f>'[1]Биология 6'!HQY130</f>
        <v>0</v>
      </c>
      <c r="HQZ6">
        <f>'[1]Биология 6'!HQZ130</f>
        <v>0</v>
      </c>
      <c r="HRA6">
        <f>'[1]Биология 6'!HRA130</f>
        <v>0</v>
      </c>
      <c r="HRB6">
        <f>'[1]Биология 6'!HRB130</f>
        <v>0</v>
      </c>
      <c r="HRC6">
        <f>'[1]Биология 6'!HRC130</f>
        <v>0</v>
      </c>
      <c r="HRD6">
        <f>'[1]Биология 6'!HRD130</f>
        <v>0</v>
      </c>
      <c r="HRE6">
        <f>'[1]Биология 6'!HRE130</f>
        <v>0</v>
      </c>
      <c r="HRF6">
        <f>'[1]Биология 6'!HRF130</f>
        <v>0</v>
      </c>
      <c r="HRG6">
        <f>'[1]Биология 6'!HRG130</f>
        <v>0</v>
      </c>
      <c r="HRH6">
        <f>'[1]Биология 6'!HRH130</f>
        <v>0</v>
      </c>
      <c r="HRI6">
        <f>'[1]Биология 6'!HRI130</f>
        <v>0</v>
      </c>
      <c r="HRJ6">
        <f>'[1]Биология 6'!HRJ130</f>
        <v>0</v>
      </c>
      <c r="HRK6">
        <f>'[1]Биология 6'!HRK130</f>
        <v>0</v>
      </c>
      <c r="HRL6">
        <f>'[1]Биология 6'!HRL130</f>
        <v>0</v>
      </c>
      <c r="HRM6">
        <f>'[1]Биология 6'!HRM130</f>
        <v>0</v>
      </c>
      <c r="HRN6">
        <f>'[1]Биология 6'!HRN130</f>
        <v>0</v>
      </c>
      <c r="HRO6">
        <f>'[1]Биология 6'!HRO130</f>
        <v>0</v>
      </c>
      <c r="HRP6">
        <f>'[1]Биология 6'!HRP130</f>
        <v>0</v>
      </c>
      <c r="HRQ6">
        <f>'[1]Биология 6'!HRQ130</f>
        <v>0</v>
      </c>
      <c r="HRR6">
        <f>'[1]Биология 6'!HRR130</f>
        <v>0</v>
      </c>
      <c r="HRS6">
        <f>'[1]Биология 6'!HRS130</f>
        <v>0</v>
      </c>
      <c r="HRT6">
        <f>'[1]Биология 6'!HRT130</f>
        <v>0</v>
      </c>
      <c r="HRU6">
        <f>'[1]Биология 6'!HRU130</f>
        <v>0</v>
      </c>
      <c r="HRV6">
        <f>'[1]Биология 6'!HRV130</f>
        <v>0</v>
      </c>
      <c r="HRW6">
        <f>'[1]Биология 6'!HRW130</f>
        <v>0</v>
      </c>
      <c r="HRX6">
        <f>'[1]Биология 6'!HRX130</f>
        <v>0</v>
      </c>
      <c r="HRY6">
        <f>'[1]Биология 6'!HRY130</f>
        <v>0</v>
      </c>
      <c r="HRZ6">
        <f>'[1]Биология 6'!HRZ130</f>
        <v>0</v>
      </c>
      <c r="HSA6">
        <f>'[1]Биология 6'!HSA130</f>
        <v>0</v>
      </c>
      <c r="HSB6">
        <f>'[1]Биология 6'!HSB130</f>
        <v>0</v>
      </c>
      <c r="HSC6">
        <f>'[1]Биология 6'!HSC130</f>
        <v>0</v>
      </c>
      <c r="HSD6">
        <f>'[1]Биология 6'!HSD130</f>
        <v>0</v>
      </c>
      <c r="HSE6">
        <f>'[1]Биология 6'!HSE130</f>
        <v>0</v>
      </c>
      <c r="HSF6">
        <f>'[1]Биология 6'!HSF130</f>
        <v>0</v>
      </c>
      <c r="HSG6">
        <f>'[1]Биология 6'!HSG130</f>
        <v>0</v>
      </c>
      <c r="HSH6">
        <f>'[1]Биология 6'!HSH130</f>
        <v>0</v>
      </c>
      <c r="HSI6">
        <f>'[1]Биология 6'!HSI130</f>
        <v>0</v>
      </c>
      <c r="HSJ6">
        <f>'[1]Биология 6'!HSJ130</f>
        <v>0</v>
      </c>
      <c r="HSK6">
        <f>'[1]Биология 6'!HSK130</f>
        <v>0</v>
      </c>
      <c r="HSL6">
        <f>'[1]Биология 6'!HSL130</f>
        <v>0</v>
      </c>
      <c r="HSM6">
        <f>'[1]Биология 6'!HSM130</f>
        <v>0</v>
      </c>
      <c r="HSN6">
        <f>'[1]Биология 6'!HSN130</f>
        <v>0</v>
      </c>
      <c r="HSO6">
        <f>'[1]Биология 6'!HSO130</f>
        <v>0</v>
      </c>
      <c r="HSP6">
        <f>'[1]Биология 6'!HSP130</f>
        <v>0</v>
      </c>
      <c r="HSQ6">
        <f>'[1]Биология 6'!HSQ130</f>
        <v>0</v>
      </c>
      <c r="HSR6">
        <f>'[1]Биология 6'!HSR130</f>
        <v>0</v>
      </c>
      <c r="HSS6">
        <f>'[1]Биология 6'!HSS130</f>
        <v>0</v>
      </c>
      <c r="HST6">
        <f>'[1]Биология 6'!HST130</f>
        <v>0</v>
      </c>
      <c r="HSU6">
        <f>'[1]Биология 6'!HSU130</f>
        <v>0</v>
      </c>
      <c r="HSV6">
        <f>'[1]Биология 6'!HSV130</f>
        <v>0</v>
      </c>
      <c r="HSW6">
        <f>'[1]Биология 6'!HSW130</f>
        <v>0</v>
      </c>
      <c r="HSX6">
        <f>'[1]Биология 6'!HSX130</f>
        <v>0</v>
      </c>
      <c r="HSY6">
        <f>'[1]Биология 6'!HSY130</f>
        <v>0</v>
      </c>
      <c r="HSZ6">
        <f>'[1]Биология 6'!HSZ130</f>
        <v>0</v>
      </c>
      <c r="HTA6">
        <f>'[1]Биология 6'!HTA130</f>
        <v>0</v>
      </c>
      <c r="HTB6">
        <f>'[1]Биология 6'!HTB130</f>
        <v>0</v>
      </c>
      <c r="HTC6">
        <f>'[1]Биология 6'!HTC130</f>
        <v>0</v>
      </c>
      <c r="HTD6">
        <f>'[1]Биология 6'!HTD130</f>
        <v>0</v>
      </c>
      <c r="HTE6">
        <f>'[1]Биология 6'!HTE130</f>
        <v>0</v>
      </c>
      <c r="HTF6">
        <f>'[1]Биология 6'!HTF130</f>
        <v>0</v>
      </c>
      <c r="HTG6">
        <f>'[1]Биология 6'!HTG130</f>
        <v>0</v>
      </c>
      <c r="HTH6">
        <f>'[1]Биология 6'!HTH130</f>
        <v>0</v>
      </c>
      <c r="HTI6">
        <f>'[1]Биология 6'!HTI130</f>
        <v>0</v>
      </c>
      <c r="HTJ6">
        <f>'[1]Биология 6'!HTJ130</f>
        <v>0</v>
      </c>
      <c r="HTK6">
        <f>'[1]Биология 6'!HTK130</f>
        <v>0</v>
      </c>
      <c r="HTL6">
        <f>'[1]Биология 6'!HTL130</f>
        <v>0</v>
      </c>
      <c r="HTM6">
        <f>'[1]Биология 6'!HTM130</f>
        <v>0</v>
      </c>
      <c r="HTN6">
        <f>'[1]Биология 6'!HTN130</f>
        <v>0</v>
      </c>
      <c r="HTO6">
        <f>'[1]Биология 6'!HTO130</f>
        <v>0</v>
      </c>
      <c r="HTP6">
        <f>'[1]Биология 6'!HTP130</f>
        <v>0</v>
      </c>
      <c r="HTQ6">
        <f>'[1]Биология 6'!HTQ130</f>
        <v>0</v>
      </c>
      <c r="HTR6">
        <f>'[1]Биология 6'!HTR130</f>
        <v>0</v>
      </c>
      <c r="HTS6">
        <f>'[1]Биология 6'!HTS130</f>
        <v>0</v>
      </c>
      <c r="HTT6">
        <f>'[1]Биология 6'!HTT130</f>
        <v>0</v>
      </c>
      <c r="HTU6">
        <f>'[1]Биология 6'!HTU130</f>
        <v>0</v>
      </c>
      <c r="HTV6">
        <f>'[1]Биология 6'!HTV130</f>
        <v>0</v>
      </c>
      <c r="HTW6">
        <f>'[1]Биология 6'!HTW130</f>
        <v>0</v>
      </c>
      <c r="HTX6">
        <f>'[1]Биология 6'!HTX130</f>
        <v>0</v>
      </c>
      <c r="HTY6">
        <f>'[1]Биология 6'!HTY130</f>
        <v>0</v>
      </c>
      <c r="HTZ6">
        <f>'[1]Биология 6'!HTZ130</f>
        <v>0</v>
      </c>
      <c r="HUA6">
        <f>'[1]Биология 6'!HUA130</f>
        <v>0</v>
      </c>
      <c r="HUB6">
        <f>'[1]Биология 6'!HUB130</f>
        <v>0</v>
      </c>
      <c r="HUC6">
        <f>'[1]Биология 6'!HUC130</f>
        <v>0</v>
      </c>
      <c r="HUD6">
        <f>'[1]Биология 6'!HUD130</f>
        <v>0</v>
      </c>
      <c r="HUE6">
        <f>'[1]Биология 6'!HUE130</f>
        <v>0</v>
      </c>
      <c r="HUF6">
        <f>'[1]Биология 6'!HUF130</f>
        <v>0</v>
      </c>
      <c r="HUG6">
        <f>'[1]Биология 6'!HUG130</f>
        <v>0</v>
      </c>
      <c r="HUH6">
        <f>'[1]Биология 6'!HUH130</f>
        <v>0</v>
      </c>
      <c r="HUI6">
        <f>'[1]Биология 6'!HUI130</f>
        <v>0</v>
      </c>
      <c r="HUJ6">
        <f>'[1]Биология 6'!HUJ130</f>
        <v>0</v>
      </c>
      <c r="HUK6">
        <f>'[1]Биология 6'!HUK130</f>
        <v>0</v>
      </c>
      <c r="HUL6">
        <f>'[1]Биология 6'!HUL130</f>
        <v>0</v>
      </c>
      <c r="HUM6">
        <f>'[1]Биология 6'!HUM130</f>
        <v>0</v>
      </c>
      <c r="HUN6">
        <f>'[1]Биология 6'!HUN130</f>
        <v>0</v>
      </c>
      <c r="HUO6">
        <f>'[1]Биология 6'!HUO130</f>
        <v>0</v>
      </c>
      <c r="HUP6">
        <f>'[1]Биология 6'!HUP130</f>
        <v>0</v>
      </c>
      <c r="HUQ6">
        <f>'[1]Биология 6'!HUQ130</f>
        <v>0</v>
      </c>
      <c r="HUR6">
        <f>'[1]Биология 6'!HUR130</f>
        <v>0</v>
      </c>
      <c r="HUS6">
        <f>'[1]Биология 6'!HUS130</f>
        <v>0</v>
      </c>
      <c r="HUT6">
        <f>'[1]Биология 6'!HUT130</f>
        <v>0</v>
      </c>
      <c r="HUU6">
        <f>'[1]Биология 6'!HUU130</f>
        <v>0</v>
      </c>
      <c r="HUV6">
        <f>'[1]Биология 6'!HUV130</f>
        <v>0</v>
      </c>
      <c r="HUW6">
        <f>'[1]Биология 6'!HUW130</f>
        <v>0</v>
      </c>
      <c r="HUX6">
        <f>'[1]Биология 6'!HUX130</f>
        <v>0</v>
      </c>
      <c r="HUY6">
        <f>'[1]Биология 6'!HUY130</f>
        <v>0</v>
      </c>
      <c r="HUZ6">
        <f>'[1]Биология 6'!HUZ130</f>
        <v>0</v>
      </c>
      <c r="HVA6">
        <f>'[1]Биология 6'!HVA130</f>
        <v>0</v>
      </c>
      <c r="HVB6">
        <f>'[1]Биология 6'!HVB130</f>
        <v>0</v>
      </c>
      <c r="HVC6">
        <f>'[1]Биология 6'!HVC130</f>
        <v>0</v>
      </c>
      <c r="HVD6">
        <f>'[1]Биология 6'!HVD130</f>
        <v>0</v>
      </c>
      <c r="HVE6">
        <f>'[1]Биология 6'!HVE130</f>
        <v>0</v>
      </c>
      <c r="HVF6">
        <f>'[1]Биология 6'!HVF130</f>
        <v>0</v>
      </c>
      <c r="HVG6">
        <f>'[1]Биология 6'!HVG130</f>
        <v>0</v>
      </c>
      <c r="HVH6">
        <f>'[1]Биология 6'!HVH130</f>
        <v>0</v>
      </c>
      <c r="HVI6">
        <f>'[1]Биология 6'!HVI130</f>
        <v>0</v>
      </c>
      <c r="HVJ6">
        <f>'[1]Биология 6'!HVJ130</f>
        <v>0</v>
      </c>
      <c r="HVK6">
        <f>'[1]Биология 6'!HVK130</f>
        <v>0</v>
      </c>
      <c r="HVL6">
        <f>'[1]Биология 6'!HVL130</f>
        <v>0</v>
      </c>
      <c r="HVM6">
        <f>'[1]Биология 6'!HVM130</f>
        <v>0</v>
      </c>
      <c r="HVN6">
        <f>'[1]Биология 6'!HVN130</f>
        <v>0</v>
      </c>
      <c r="HVO6">
        <f>'[1]Биология 6'!HVO130</f>
        <v>0</v>
      </c>
      <c r="HVP6">
        <f>'[1]Биология 6'!HVP130</f>
        <v>0</v>
      </c>
      <c r="HVQ6">
        <f>'[1]Биология 6'!HVQ130</f>
        <v>0</v>
      </c>
      <c r="HVR6">
        <f>'[1]Биология 6'!HVR130</f>
        <v>0</v>
      </c>
      <c r="HVS6">
        <f>'[1]Биология 6'!HVS130</f>
        <v>0</v>
      </c>
      <c r="HVT6">
        <f>'[1]Биология 6'!HVT130</f>
        <v>0</v>
      </c>
      <c r="HVU6">
        <f>'[1]Биология 6'!HVU130</f>
        <v>0</v>
      </c>
      <c r="HVV6">
        <f>'[1]Биология 6'!HVV130</f>
        <v>0</v>
      </c>
      <c r="HVW6">
        <f>'[1]Биология 6'!HVW130</f>
        <v>0</v>
      </c>
      <c r="HVX6">
        <f>'[1]Биология 6'!HVX130</f>
        <v>0</v>
      </c>
      <c r="HVY6">
        <f>'[1]Биология 6'!HVY130</f>
        <v>0</v>
      </c>
      <c r="HVZ6">
        <f>'[1]Биология 6'!HVZ130</f>
        <v>0</v>
      </c>
      <c r="HWA6">
        <f>'[1]Биология 6'!HWA130</f>
        <v>0</v>
      </c>
      <c r="HWB6">
        <f>'[1]Биология 6'!HWB130</f>
        <v>0</v>
      </c>
      <c r="HWC6">
        <f>'[1]Биология 6'!HWC130</f>
        <v>0</v>
      </c>
      <c r="HWD6">
        <f>'[1]Биология 6'!HWD130</f>
        <v>0</v>
      </c>
      <c r="HWE6">
        <f>'[1]Биология 6'!HWE130</f>
        <v>0</v>
      </c>
      <c r="HWF6">
        <f>'[1]Биология 6'!HWF130</f>
        <v>0</v>
      </c>
      <c r="HWG6">
        <f>'[1]Биология 6'!HWG130</f>
        <v>0</v>
      </c>
      <c r="HWH6">
        <f>'[1]Биология 6'!HWH130</f>
        <v>0</v>
      </c>
      <c r="HWI6">
        <f>'[1]Биология 6'!HWI130</f>
        <v>0</v>
      </c>
      <c r="HWJ6">
        <f>'[1]Биология 6'!HWJ130</f>
        <v>0</v>
      </c>
      <c r="HWK6">
        <f>'[1]Биология 6'!HWK130</f>
        <v>0</v>
      </c>
      <c r="HWL6">
        <f>'[1]Биология 6'!HWL130</f>
        <v>0</v>
      </c>
      <c r="HWM6">
        <f>'[1]Биология 6'!HWM130</f>
        <v>0</v>
      </c>
      <c r="HWN6">
        <f>'[1]Биология 6'!HWN130</f>
        <v>0</v>
      </c>
      <c r="HWO6">
        <f>'[1]Биология 6'!HWO130</f>
        <v>0</v>
      </c>
      <c r="HWP6">
        <f>'[1]Биология 6'!HWP130</f>
        <v>0</v>
      </c>
      <c r="HWQ6">
        <f>'[1]Биология 6'!HWQ130</f>
        <v>0</v>
      </c>
      <c r="HWR6">
        <f>'[1]Биология 6'!HWR130</f>
        <v>0</v>
      </c>
      <c r="HWS6">
        <f>'[1]Биология 6'!HWS130</f>
        <v>0</v>
      </c>
      <c r="HWT6">
        <f>'[1]Биология 6'!HWT130</f>
        <v>0</v>
      </c>
      <c r="HWU6">
        <f>'[1]Биология 6'!HWU130</f>
        <v>0</v>
      </c>
      <c r="HWV6">
        <f>'[1]Биология 6'!HWV130</f>
        <v>0</v>
      </c>
      <c r="HWW6">
        <f>'[1]Биология 6'!HWW130</f>
        <v>0</v>
      </c>
      <c r="HWX6">
        <f>'[1]Биология 6'!HWX130</f>
        <v>0</v>
      </c>
      <c r="HWY6">
        <f>'[1]Биология 6'!HWY130</f>
        <v>0</v>
      </c>
      <c r="HWZ6">
        <f>'[1]Биология 6'!HWZ130</f>
        <v>0</v>
      </c>
      <c r="HXA6">
        <f>'[1]Биология 6'!HXA130</f>
        <v>0</v>
      </c>
      <c r="HXB6">
        <f>'[1]Биология 6'!HXB130</f>
        <v>0</v>
      </c>
      <c r="HXC6">
        <f>'[1]Биология 6'!HXC130</f>
        <v>0</v>
      </c>
      <c r="HXD6">
        <f>'[1]Биология 6'!HXD130</f>
        <v>0</v>
      </c>
      <c r="HXE6">
        <f>'[1]Биология 6'!HXE130</f>
        <v>0</v>
      </c>
      <c r="HXF6">
        <f>'[1]Биология 6'!HXF130</f>
        <v>0</v>
      </c>
      <c r="HXG6">
        <f>'[1]Биология 6'!HXG130</f>
        <v>0</v>
      </c>
      <c r="HXH6">
        <f>'[1]Биология 6'!HXH130</f>
        <v>0</v>
      </c>
      <c r="HXI6">
        <f>'[1]Биология 6'!HXI130</f>
        <v>0</v>
      </c>
      <c r="HXJ6">
        <f>'[1]Биология 6'!HXJ130</f>
        <v>0</v>
      </c>
      <c r="HXK6">
        <f>'[1]Биология 6'!HXK130</f>
        <v>0</v>
      </c>
      <c r="HXL6">
        <f>'[1]Биология 6'!HXL130</f>
        <v>0</v>
      </c>
      <c r="HXM6">
        <f>'[1]Биология 6'!HXM130</f>
        <v>0</v>
      </c>
      <c r="HXN6">
        <f>'[1]Биология 6'!HXN130</f>
        <v>0</v>
      </c>
      <c r="HXO6">
        <f>'[1]Биология 6'!HXO130</f>
        <v>0</v>
      </c>
      <c r="HXP6">
        <f>'[1]Биология 6'!HXP130</f>
        <v>0</v>
      </c>
      <c r="HXQ6">
        <f>'[1]Биология 6'!HXQ130</f>
        <v>0</v>
      </c>
      <c r="HXR6">
        <f>'[1]Биология 6'!HXR130</f>
        <v>0</v>
      </c>
      <c r="HXS6">
        <f>'[1]Биология 6'!HXS130</f>
        <v>0</v>
      </c>
      <c r="HXT6">
        <f>'[1]Биология 6'!HXT130</f>
        <v>0</v>
      </c>
      <c r="HXU6">
        <f>'[1]Биология 6'!HXU130</f>
        <v>0</v>
      </c>
      <c r="HXV6">
        <f>'[1]Биология 6'!HXV130</f>
        <v>0</v>
      </c>
      <c r="HXW6">
        <f>'[1]Биология 6'!HXW130</f>
        <v>0</v>
      </c>
      <c r="HXX6">
        <f>'[1]Биология 6'!HXX130</f>
        <v>0</v>
      </c>
      <c r="HXY6">
        <f>'[1]Биология 6'!HXY130</f>
        <v>0</v>
      </c>
      <c r="HXZ6">
        <f>'[1]Биология 6'!HXZ130</f>
        <v>0</v>
      </c>
      <c r="HYA6">
        <f>'[1]Биология 6'!HYA130</f>
        <v>0</v>
      </c>
      <c r="HYB6">
        <f>'[1]Биология 6'!HYB130</f>
        <v>0</v>
      </c>
      <c r="HYC6">
        <f>'[1]Биология 6'!HYC130</f>
        <v>0</v>
      </c>
      <c r="HYD6">
        <f>'[1]Биология 6'!HYD130</f>
        <v>0</v>
      </c>
      <c r="HYE6">
        <f>'[1]Биология 6'!HYE130</f>
        <v>0</v>
      </c>
      <c r="HYF6">
        <f>'[1]Биология 6'!HYF130</f>
        <v>0</v>
      </c>
      <c r="HYG6">
        <f>'[1]Биология 6'!HYG130</f>
        <v>0</v>
      </c>
      <c r="HYH6">
        <f>'[1]Биология 6'!HYH130</f>
        <v>0</v>
      </c>
      <c r="HYI6">
        <f>'[1]Биология 6'!HYI130</f>
        <v>0</v>
      </c>
      <c r="HYJ6">
        <f>'[1]Биология 6'!HYJ130</f>
        <v>0</v>
      </c>
      <c r="HYK6">
        <f>'[1]Биология 6'!HYK130</f>
        <v>0</v>
      </c>
      <c r="HYL6">
        <f>'[1]Биология 6'!HYL130</f>
        <v>0</v>
      </c>
      <c r="HYM6">
        <f>'[1]Биология 6'!HYM130</f>
        <v>0</v>
      </c>
      <c r="HYN6">
        <f>'[1]Биология 6'!HYN130</f>
        <v>0</v>
      </c>
      <c r="HYO6">
        <f>'[1]Биология 6'!HYO130</f>
        <v>0</v>
      </c>
      <c r="HYP6">
        <f>'[1]Биология 6'!HYP130</f>
        <v>0</v>
      </c>
      <c r="HYQ6">
        <f>'[1]Биология 6'!HYQ130</f>
        <v>0</v>
      </c>
      <c r="HYR6">
        <f>'[1]Биология 6'!HYR130</f>
        <v>0</v>
      </c>
      <c r="HYS6">
        <f>'[1]Биология 6'!HYS130</f>
        <v>0</v>
      </c>
      <c r="HYT6">
        <f>'[1]Биология 6'!HYT130</f>
        <v>0</v>
      </c>
      <c r="HYU6">
        <f>'[1]Биология 6'!HYU130</f>
        <v>0</v>
      </c>
      <c r="HYV6">
        <f>'[1]Биология 6'!HYV130</f>
        <v>0</v>
      </c>
      <c r="HYW6">
        <f>'[1]Биология 6'!HYW130</f>
        <v>0</v>
      </c>
      <c r="HYX6">
        <f>'[1]Биология 6'!HYX130</f>
        <v>0</v>
      </c>
      <c r="HYY6">
        <f>'[1]Биология 6'!HYY130</f>
        <v>0</v>
      </c>
      <c r="HYZ6">
        <f>'[1]Биология 6'!HYZ130</f>
        <v>0</v>
      </c>
      <c r="HZA6">
        <f>'[1]Биология 6'!HZA130</f>
        <v>0</v>
      </c>
      <c r="HZB6">
        <f>'[1]Биология 6'!HZB130</f>
        <v>0</v>
      </c>
      <c r="HZC6">
        <f>'[1]Биология 6'!HZC130</f>
        <v>0</v>
      </c>
      <c r="HZD6">
        <f>'[1]Биология 6'!HZD130</f>
        <v>0</v>
      </c>
      <c r="HZE6">
        <f>'[1]Биология 6'!HZE130</f>
        <v>0</v>
      </c>
      <c r="HZF6">
        <f>'[1]Биология 6'!HZF130</f>
        <v>0</v>
      </c>
      <c r="HZG6">
        <f>'[1]Биология 6'!HZG130</f>
        <v>0</v>
      </c>
      <c r="HZH6">
        <f>'[1]Биология 6'!HZH130</f>
        <v>0</v>
      </c>
      <c r="HZI6">
        <f>'[1]Биология 6'!HZI130</f>
        <v>0</v>
      </c>
      <c r="HZJ6">
        <f>'[1]Биология 6'!HZJ130</f>
        <v>0</v>
      </c>
      <c r="HZK6">
        <f>'[1]Биология 6'!HZK130</f>
        <v>0</v>
      </c>
      <c r="HZL6">
        <f>'[1]Биология 6'!HZL130</f>
        <v>0</v>
      </c>
      <c r="HZM6">
        <f>'[1]Биология 6'!HZM130</f>
        <v>0</v>
      </c>
      <c r="HZN6">
        <f>'[1]Биология 6'!HZN130</f>
        <v>0</v>
      </c>
      <c r="HZO6">
        <f>'[1]Биология 6'!HZO130</f>
        <v>0</v>
      </c>
      <c r="HZP6">
        <f>'[1]Биология 6'!HZP130</f>
        <v>0</v>
      </c>
      <c r="HZQ6">
        <f>'[1]Биология 6'!HZQ130</f>
        <v>0</v>
      </c>
      <c r="HZR6">
        <f>'[1]Биология 6'!HZR130</f>
        <v>0</v>
      </c>
      <c r="HZS6">
        <f>'[1]Биология 6'!HZS130</f>
        <v>0</v>
      </c>
      <c r="HZT6">
        <f>'[1]Биология 6'!HZT130</f>
        <v>0</v>
      </c>
      <c r="HZU6">
        <f>'[1]Биология 6'!HZU130</f>
        <v>0</v>
      </c>
      <c r="HZV6">
        <f>'[1]Биология 6'!HZV130</f>
        <v>0</v>
      </c>
      <c r="HZW6">
        <f>'[1]Биология 6'!HZW130</f>
        <v>0</v>
      </c>
      <c r="HZX6">
        <f>'[1]Биология 6'!HZX130</f>
        <v>0</v>
      </c>
      <c r="HZY6">
        <f>'[1]Биология 6'!HZY130</f>
        <v>0</v>
      </c>
      <c r="HZZ6">
        <f>'[1]Биология 6'!HZZ130</f>
        <v>0</v>
      </c>
      <c r="IAA6">
        <f>'[1]Биология 6'!IAA130</f>
        <v>0</v>
      </c>
      <c r="IAB6">
        <f>'[1]Биология 6'!IAB130</f>
        <v>0</v>
      </c>
      <c r="IAC6">
        <f>'[1]Биология 6'!IAC130</f>
        <v>0</v>
      </c>
      <c r="IAD6">
        <f>'[1]Биология 6'!IAD130</f>
        <v>0</v>
      </c>
      <c r="IAE6">
        <f>'[1]Биология 6'!IAE130</f>
        <v>0</v>
      </c>
      <c r="IAF6">
        <f>'[1]Биология 6'!IAF130</f>
        <v>0</v>
      </c>
      <c r="IAG6">
        <f>'[1]Биология 6'!IAG130</f>
        <v>0</v>
      </c>
      <c r="IAH6">
        <f>'[1]Биология 6'!IAH130</f>
        <v>0</v>
      </c>
      <c r="IAI6">
        <f>'[1]Биология 6'!IAI130</f>
        <v>0</v>
      </c>
      <c r="IAJ6">
        <f>'[1]Биология 6'!IAJ130</f>
        <v>0</v>
      </c>
      <c r="IAK6">
        <f>'[1]Биология 6'!IAK130</f>
        <v>0</v>
      </c>
      <c r="IAL6">
        <f>'[1]Биология 6'!IAL130</f>
        <v>0</v>
      </c>
      <c r="IAM6">
        <f>'[1]Биология 6'!IAM130</f>
        <v>0</v>
      </c>
      <c r="IAN6">
        <f>'[1]Биология 6'!IAN130</f>
        <v>0</v>
      </c>
      <c r="IAO6">
        <f>'[1]Биология 6'!IAO130</f>
        <v>0</v>
      </c>
      <c r="IAP6">
        <f>'[1]Биология 6'!IAP130</f>
        <v>0</v>
      </c>
      <c r="IAQ6">
        <f>'[1]Биология 6'!IAQ130</f>
        <v>0</v>
      </c>
      <c r="IAR6">
        <f>'[1]Биология 6'!IAR130</f>
        <v>0</v>
      </c>
      <c r="IAS6">
        <f>'[1]Биология 6'!IAS130</f>
        <v>0</v>
      </c>
      <c r="IAT6">
        <f>'[1]Биология 6'!IAT130</f>
        <v>0</v>
      </c>
      <c r="IAU6">
        <f>'[1]Биология 6'!IAU130</f>
        <v>0</v>
      </c>
      <c r="IAV6">
        <f>'[1]Биология 6'!IAV130</f>
        <v>0</v>
      </c>
      <c r="IAW6">
        <f>'[1]Биология 6'!IAW130</f>
        <v>0</v>
      </c>
      <c r="IAX6">
        <f>'[1]Биология 6'!IAX130</f>
        <v>0</v>
      </c>
      <c r="IAY6">
        <f>'[1]Биология 6'!IAY130</f>
        <v>0</v>
      </c>
      <c r="IAZ6">
        <f>'[1]Биология 6'!IAZ130</f>
        <v>0</v>
      </c>
      <c r="IBA6">
        <f>'[1]Биология 6'!IBA130</f>
        <v>0</v>
      </c>
      <c r="IBB6">
        <f>'[1]Биология 6'!IBB130</f>
        <v>0</v>
      </c>
      <c r="IBC6">
        <f>'[1]Биология 6'!IBC130</f>
        <v>0</v>
      </c>
      <c r="IBD6">
        <f>'[1]Биология 6'!IBD130</f>
        <v>0</v>
      </c>
      <c r="IBE6">
        <f>'[1]Биология 6'!IBE130</f>
        <v>0</v>
      </c>
      <c r="IBF6">
        <f>'[1]Биология 6'!IBF130</f>
        <v>0</v>
      </c>
      <c r="IBG6">
        <f>'[1]Биология 6'!IBG130</f>
        <v>0</v>
      </c>
      <c r="IBH6">
        <f>'[1]Биология 6'!IBH130</f>
        <v>0</v>
      </c>
      <c r="IBI6">
        <f>'[1]Биология 6'!IBI130</f>
        <v>0</v>
      </c>
      <c r="IBJ6">
        <f>'[1]Биология 6'!IBJ130</f>
        <v>0</v>
      </c>
      <c r="IBK6">
        <f>'[1]Биология 6'!IBK130</f>
        <v>0</v>
      </c>
      <c r="IBL6">
        <f>'[1]Биология 6'!IBL130</f>
        <v>0</v>
      </c>
      <c r="IBM6">
        <f>'[1]Биология 6'!IBM130</f>
        <v>0</v>
      </c>
      <c r="IBN6">
        <f>'[1]Биология 6'!IBN130</f>
        <v>0</v>
      </c>
      <c r="IBO6">
        <f>'[1]Биология 6'!IBO130</f>
        <v>0</v>
      </c>
      <c r="IBP6">
        <f>'[1]Биология 6'!IBP130</f>
        <v>0</v>
      </c>
      <c r="IBQ6">
        <f>'[1]Биология 6'!IBQ130</f>
        <v>0</v>
      </c>
      <c r="IBR6">
        <f>'[1]Биология 6'!IBR130</f>
        <v>0</v>
      </c>
      <c r="IBS6">
        <f>'[1]Биология 6'!IBS130</f>
        <v>0</v>
      </c>
      <c r="IBT6">
        <f>'[1]Биология 6'!IBT130</f>
        <v>0</v>
      </c>
      <c r="IBU6">
        <f>'[1]Биология 6'!IBU130</f>
        <v>0</v>
      </c>
      <c r="IBV6">
        <f>'[1]Биология 6'!IBV130</f>
        <v>0</v>
      </c>
      <c r="IBW6">
        <f>'[1]Биология 6'!IBW130</f>
        <v>0</v>
      </c>
      <c r="IBX6">
        <f>'[1]Биология 6'!IBX130</f>
        <v>0</v>
      </c>
      <c r="IBY6">
        <f>'[1]Биология 6'!IBY130</f>
        <v>0</v>
      </c>
      <c r="IBZ6">
        <f>'[1]Биология 6'!IBZ130</f>
        <v>0</v>
      </c>
      <c r="ICA6">
        <f>'[1]Биология 6'!ICA130</f>
        <v>0</v>
      </c>
      <c r="ICB6">
        <f>'[1]Биология 6'!ICB130</f>
        <v>0</v>
      </c>
      <c r="ICC6">
        <f>'[1]Биология 6'!ICC130</f>
        <v>0</v>
      </c>
      <c r="ICD6">
        <f>'[1]Биология 6'!ICD130</f>
        <v>0</v>
      </c>
      <c r="ICE6">
        <f>'[1]Биология 6'!ICE130</f>
        <v>0</v>
      </c>
      <c r="ICF6">
        <f>'[1]Биология 6'!ICF130</f>
        <v>0</v>
      </c>
      <c r="ICG6">
        <f>'[1]Биология 6'!ICG130</f>
        <v>0</v>
      </c>
      <c r="ICH6">
        <f>'[1]Биология 6'!ICH130</f>
        <v>0</v>
      </c>
      <c r="ICI6">
        <f>'[1]Биология 6'!ICI130</f>
        <v>0</v>
      </c>
      <c r="ICJ6">
        <f>'[1]Биология 6'!ICJ130</f>
        <v>0</v>
      </c>
      <c r="ICK6">
        <f>'[1]Биология 6'!ICK130</f>
        <v>0</v>
      </c>
      <c r="ICL6">
        <f>'[1]Биология 6'!ICL130</f>
        <v>0</v>
      </c>
      <c r="ICM6">
        <f>'[1]Биология 6'!ICM130</f>
        <v>0</v>
      </c>
      <c r="ICN6">
        <f>'[1]Биология 6'!ICN130</f>
        <v>0</v>
      </c>
      <c r="ICO6">
        <f>'[1]Биология 6'!ICO130</f>
        <v>0</v>
      </c>
      <c r="ICP6">
        <f>'[1]Биология 6'!ICP130</f>
        <v>0</v>
      </c>
      <c r="ICQ6">
        <f>'[1]Биология 6'!ICQ130</f>
        <v>0</v>
      </c>
      <c r="ICR6">
        <f>'[1]Биология 6'!ICR130</f>
        <v>0</v>
      </c>
      <c r="ICS6">
        <f>'[1]Биология 6'!ICS130</f>
        <v>0</v>
      </c>
      <c r="ICT6">
        <f>'[1]Биология 6'!ICT130</f>
        <v>0</v>
      </c>
      <c r="ICU6">
        <f>'[1]Биология 6'!ICU130</f>
        <v>0</v>
      </c>
      <c r="ICV6">
        <f>'[1]Биология 6'!ICV130</f>
        <v>0</v>
      </c>
      <c r="ICW6">
        <f>'[1]Биология 6'!ICW130</f>
        <v>0</v>
      </c>
      <c r="ICX6">
        <f>'[1]Биология 6'!ICX130</f>
        <v>0</v>
      </c>
      <c r="ICY6">
        <f>'[1]Биология 6'!ICY130</f>
        <v>0</v>
      </c>
      <c r="ICZ6">
        <f>'[1]Биология 6'!ICZ130</f>
        <v>0</v>
      </c>
      <c r="IDA6">
        <f>'[1]Биология 6'!IDA130</f>
        <v>0</v>
      </c>
      <c r="IDB6">
        <f>'[1]Биология 6'!IDB130</f>
        <v>0</v>
      </c>
      <c r="IDC6">
        <f>'[1]Биология 6'!IDC130</f>
        <v>0</v>
      </c>
      <c r="IDD6">
        <f>'[1]Биология 6'!IDD130</f>
        <v>0</v>
      </c>
      <c r="IDE6">
        <f>'[1]Биология 6'!IDE130</f>
        <v>0</v>
      </c>
      <c r="IDF6">
        <f>'[1]Биология 6'!IDF130</f>
        <v>0</v>
      </c>
      <c r="IDG6">
        <f>'[1]Биология 6'!IDG130</f>
        <v>0</v>
      </c>
      <c r="IDH6">
        <f>'[1]Биология 6'!IDH130</f>
        <v>0</v>
      </c>
      <c r="IDI6">
        <f>'[1]Биология 6'!IDI130</f>
        <v>0</v>
      </c>
      <c r="IDJ6">
        <f>'[1]Биология 6'!IDJ130</f>
        <v>0</v>
      </c>
      <c r="IDK6">
        <f>'[1]Биология 6'!IDK130</f>
        <v>0</v>
      </c>
      <c r="IDL6">
        <f>'[1]Биология 6'!IDL130</f>
        <v>0</v>
      </c>
      <c r="IDM6">
        <f>'[1]Биология 6'!IDM130</f>
        <v>0</v>
      </c>
      <c r="IDN6">
        <f>'[1]Биология 6'!IDN130</f>
        <v>0</v>
      </c>
      <c r="IDO6">
        <f>'[1]Биология 6'!IDO130</f>
        <v>0</v>
      </c>
      <c r="IDP6">
        <f>'[1]Биология 6'!IDP130</f>
        <v>0</v>
      </c>
      <c r="IDQ6">
        <f>'[1]Биология 6'!IDQ130</f>
        <v>0</v>
      </c>
      <c r="IDR6">
        <f>'[1]Биология 6'!IDR130</f>
        <v>0</v>
      </c>
      <c r="IDS6">
        <f>'[1]Биология 6'!IDS130</f>
        <v>0</v>
      </c>
      <c r="IDT6">
        <f>'[1]Биология 6'!IDT130</f>
        <v>0</v>
      </c>
      <c r="IDU6">
        <f>'[1]Биология 6'!IDU130</f>
        <v>0</v>
      </c>
      <c r="IDV6">
        <f>'[1]Биология 6'!IDV130</f>
        <v>0</v>
      </c>
      <c r="IDW6">
        <f>'[1]Биология 6'!IDW130</f>
        <v>0</v>
      </c>
      <c r="IDX6">
        <f>'[1]Биология 6'!IDX130</f>
        <v>0</v>
      </c>
      <c r="IDY6">
        <f>'[1]Биология 6'!IDY130</f>
        <v>0</v>
      </c>
      <c r="IDZ6">
        <f>'[1]Биология 6'!IDZ130</f>
        <v>0</v>
      </c>
      <c r="IEA6">
        <f>'[1]Биология 6'!IEA130</f>
        <v>0</v>
      </c>
      <c r="IEB6">
        <f>'[1]Биология 6'!IEB130</f>
        <v>0</v>
      </c>
      <c r="IEC6">
        <f>'[1]Биология 6'!IEC130</f>
        <v>0</v>
      </c>
      <c r="IED6">
        <f>'[1]Биология 6'!IED130</f>
        <v>0</v>
      </c>
      <c r="IEE6">
        <f>'[1]Биология 6'!IEE130</f>
        <v>0</v>
      </c>
      <c r="IEF6">
        <f>'[1]Биология 6'!IEF130</f>
        <v>0</v>
      </c>
      <c r="IEG6">
        <f>'[1]Биология 6'!IEG130</f>
        <v>0</v>
      </c>
      <c r="IEH6">
        <f>'[1]Биология 6'!IEH130</f>
        <v>0</v>
      </c>
      <c r="IEI6">
        <f>'[1]Биология 6'!IEI130</f>
        <v>0</v>
      </c>
      <c r="IEJ6">
        <f>'[1]Биология 6'!IEJ130</f>
        <v>0</v>
      </c>
      <c r="IEK6">
        <f>'[1]Биология 6'!IEK130</f>
        <v>0</v>
      </c>
      <c r="IEL6">
        <f>'[1]Биология 6'!IEL130</f>
        <v>0</v>
      </c>
      <c r="IEM6">
        <f>'[1]Биология 6'!IEM130</f>
        <v>0</v>
      </c>
      <c r="IEN6">
        <f>'[1]Биология 6'!IEN130</f>
        <v>0</v>
      </c>
      <c r="IEO6">
        <f>'[1]Биология 6'!IEO130</f>
        <v>0</v>
      </c>
      <c r="IEP6">
        <f>'[1]Биология 6'!IEP130</f>
        <v>0</v>
      </c>
      <c r="IEQ6">
        <f>'[1]Биология 6'!IEQ130</f>
        <v>0</v>
      </c>
      <c r="IER6">
        <f>'[1]Биология 6'!IER130</f>
        <v>0</v>
      </c>
      <c r="IES6">
        <f>'[1]Биология 6'!IES130</f>
        <v>0</v>
      </c>
      <c r="IET6">
        <f>'[1]Биология 6'!IET130</f>
        <v>0</v>
      </c>
      <c r="IEU6">
        <f>'[1]Биология 6'!IEU130</f>
        <v>0</v>
      </c>
      <c r="IEV6">
        <f>'[1]Биология 6'!IEV130</f>
        <v>0</v>
      </c>
      <c r="IEW6">
        <f>'[1]Биология 6'!IEW130</f>
        <v>0</v>
      </c>
      <c r="IEX6">
        <f>'[1]Биология 6'!IEX130</f>
        <v>0</v>
      </c>
      <c r="IEY6">
        <f>'[1]Биология 6'!IEY130</f>
        <v>0</v>
      </c>
      <c r="IEZ6">
        <f>'[1]Биология 6'!IEZ130</f>
        <v>0</v>
      </c>
      <c r="IFA6">
        <f>'[1]Биология 6'!IFA130</f>
        <v>0</v>
      </c>
      <c r="IFB6">
        <f>'[1]Биология 6'!IFB130</f>
        <v>0</v>
      </c>
      <c r="IFC6">
        <f>'[1]Биология 6'!IFC130</f>
        <v>0</v>
      </c>
      <c r="IFD6">
        <f>'[1]Биология 6'!IFD130</f>
        <v>0</v>
      </c>
      <c r="IFE6">
        <f>'[1]Биология 6'!IFE130</f>
        <v>0</v>
      </c>
      <c r="IFF6">
        <f>'[1]Биология 6'!IFF130</f>
        <v>0</v>
      </c>
      <c r="IFG6">
        <f>'[1]Биология 6'!IFG130</f>
        <v>0</v>
      </c>
      <c r="IFH6">
        <f>'[1]Биология 6'!IFH130</f>
        <v>0</v>
      </c>
      <c r="IFI6">
        <f>'[1]Биология 6'!IFI130</f>
        <v>0</v>
      </c>
      <c r="IFJ6">
        <f>'[1]Биология 6'!IFJ130</f>
        <v>0</v>
      </c>
      <c r="IFK6">
        <f>'[1]Биология 6'!IFK130</f>
        <v>0</v>
      </c>
      <c r="IFL6">
        <f>'[1]Биология 6'!IFL130</f>
        <v>0</v>
      </c>
      <c r="IFM6">
        <f>'[1]Биология 6'!IFM130</f>
        <v>0</v>
      </c>
      <c r="IFN6">
        <f>'[1]Биология 6'!IFN130</f>
        <v>0</v>
      </c>
      <c r="IFO6">
        <f>'[1]Биология 6'!IFO130</f>
        <v>0</v>
      </c>
      <c r="IFP6">
        <f>'[1]Биология 6'!IFP130</f>
        <v>0</v>
      </c>
      <c r="IFQ6">
        <f>'[1]Биология 6'!IFQ130</f>
        <v>0</v>
      </c>
      <c r="IFR6">
        <f>'[1]Биология 6'!IFR130</f>
        <v>0</v>
      </c>
      <c r="IFS6">
        <f>'[1]Биология 6'!IFS130</f>
        <v>0</v>
      </c>
      <c r="IFT6">
        <f>'[1]Биология 6'!IFT130</f>
        <v>0</v>
      </c>
      <c r="IFU6">
        <f>'[1]Биология 6'!IFU130</f>
        <v>0</v>
      </c>
      <c r="IFV6">
        <f>'[1]Биология 6'!IFV130</f>
        <v>0</v>
      </c>
      <c r="IFW6">
        <f>'[1]Биология 6'!IFW130</f>
        <v>0</v>
      </c>
      <c r="IFX6">
        <f>'[1]Биология 6'!IFX130</f>
        <v>0</v>
      </c>
      <c r="IFY6">
        <f>'[1]Биология 6'!IFY130</f>
        <v>0</v>
      </c>
      <c r="IFZ6">
        <f>'[1]Биология 6'!IFZ130</f>
        <v>0</v>
      </c>
      <c r="IGA6">
        <f>'[1]Биология 6'!IGA130</f>
        <v>0</v>
      </c>
      <c r="IGB6">
        <f>'[1]Биология 6'!IGB130</f>
        <v>0</v>
      </c>
      <c r="IGC6">
        <f>'[1]Биология 6'!IGC130</f>
        <v>0</v>
      </c>
      <c r="IGD6">
        <f>'[1]Биология 6'!IGD130</f>
        <v>0</v>
      </c>
      <c r="IGE6">
        <f>'[1]Биология 6'!IGE130</f>
        <v>0</v>
      </c>
      <c r="IGF6">
        <f>'[1]Биология 6'!IGF130</f>
        <v>0</v>
      </c>
      <c r="IGG6">
        <f>'[1]Биология 6'!IGG130</f>
        <v>0</v>
      </c>
      <c r="IGH6">
        <f>'[1]Биология 6'!IGH130</f>
        <v>0</v>
      </c>
      <c r="IGI6">
        <f>'[1]Биология 6'!IGI130</f>
        <v>0</v>
      </c>
      <c r="IGJ6">
        <f>'[1]Биология 6'!IGJ130</f>
        <v>0</v>
      </c>
      <c r="IGK6">
        <f>'[1]Биология 6'!IGK130</f>
        <v>0</v>
      </c>
      <c r="IGL6">
        <f>'[1]Биология 6'!IGL130</f>
        <v>0</v>
      </c>
      <c r="IGM6">
        <f>'[1]Биология 6'!IGM130</f>
        <v>0</v>
      </c>
      <c r="IGN6">
        <f>'[1]Биология 6'!IGN130</f>
        <v>0</v>
      </c>
      <c r="IGO6">
        <f>'[1]Биология 6'!IGO130</f>
        <v>0</v>
      </c>
      <c r="IGP6">
        <f>'[1]Биология 6'!IGP130</f>
        <v>0</v>
      </c>
      <c r="IGQ6">
        <f>'[1]Биология 6'!IGQ130</f>
        <v>0</v>
      </c>
      <c r="IGR6">
        <f>'[1]Биология 6'!IGR130</f>
        <v>0</v>
      </c>
      <c r="IGS6">
        <f>'[1]Биология 6'!IGS130</f>
        <v>0</v>
      </c>
      <c r="IGT6">
        <f>'[1]Биология 6'!IGT130</f>
        <v>0</v>
      </c>
      <c r="IGU6">
        <f>'[1]Биология 6'!IGU130</f>
        <v>0</v>
      </c>
      <c r="IGV6">
        <f>'[1]Биология 6'!IGV130</f>
        <v>0</v>
      </c>
      <c r="IGW6">
        <f>'[1]Биология 6'!IGW130</f>
        <v>0</v>
      </c>
      <c r="IGX6">
        <f>'[1]Биология 6'!IGX130</f>
        <v>0</v>
      </c>
      <c r="IGY6">
        <f>'[1]Биология 6'!IGY130</f>
        <v>0</v>
      </c>
      <c r="IGZ6">
        <f>'[1]Биология 6'!IGZ130</f>
        <v>0</v>
      </c>
      <c r="IHA6">
        <f>'[1]Биология 6'!IHA130</f>
        <v>0</v>
      </c>
      <c r="IHB6">
        <f>'[1]Биология 6'!IHB130</f>
        <v>0</v>
      </c>
      <c r="IHC6">
        <f>'[1]Биология 6'!IHC130</f>
        <v>0</v>
      </c>
      <c r="IHD6">
        <f>'[1]Биология 6'!IHD130</f>
        <v>0</v>
      </c>
      <c r="IHE6">
        <f>'[1]Биология 6'!IHE130</f>
        <v>0</v>
      </c>
      <c r="IHF6">
        <f>'[1]Биология 6'!IHF130</f>
        <v>0</v>
      </c>
      <c r="IHG6">
        <f>'[1]Биология 6'!IHG130</f>
        <v>0</v>
      </c>
      <c r="IHH6">
        <f>'[1]Биология 6'!IHH130</f>
        <v>0</v>
      </c>
      <c r="IHI6">
        <f>'[1]Биология 6'!IHI130</f>
        <v>0</v>
      </c>
      <c r="IHJ6">
        <f>'[1]Биология 6'!IHJ130</f>
        <v>0</v>
      </c>
      <c r="IHK6">
        <f>'[1]Биология 6'!IHK130</f>
        <v>0</v>
      </c>
      <c r="IHL6">
        <f>'[1]Биология 6'!IHL130</f>
        <v>0</v>
      </c>
      <c r="IHM6">
        <f>'[1]Биология 6'!IHM130</f>
        <v>0</v>
      </c>
      <c r="IHN6">
        <f>'[1]Биология 6'!IHN130</f>
        <v>0</v>
      </c>
      <c r="IHO6">
        <f>'[1]Биология 6'!IHO130</f>
        <v>0</v>
      </c>
      <c r="IHP6">
        <f>'[1]Биология 6'!IHP130</f>
        <v>0</v>
      </c>
      <c r="IHQ6">
        <f>'[1]Биология 6'!IHQ130</f>
        <v>0</v>
      </c>
      <c r="IHR6">
        <f>'[1]Биология 6'!IHR130</f>
        <v>0</v>
      </c>
      <c r="IHS6">
        <f>'[1]Биология 6'!IHS130</f>
        <v>0</v>
      </c>
      <c r="IHT6">
        <f>'[1]Биология 6'!IHT130</f>
        <v>0</v>
      </c>
      <c r="IHU6">
        <f>'[1]Биология 6'!IHU130</f>
        <v>0</v>
      </c>
      <c r="IHV6">
        <f>'[1]Биология 6'!IHV130</f>
        <v>0</v>
      </c>
      <c r="IHW6">
        <f>'[1]Биология 6'!IHW130</f>
        <v>0</v>
      </c>
      <c r="IHX6">
        <f>'[1]Биология 6'!IHX130</f>
        <v>0</v>
      </c>
      <c r="IHY6">
        <f>'[1]Биология 6'!IHY130</f>
        <v>0</v>
      </c>
      <c r="IHZ6">
        <f>'[1]Биология 6'!IHZ130</f>
        <v>0</v>
      </c>
      <c r="IIA6">
        <f>'[1]Биология 6'!IIA130</f>
        <v>0</v>
      </c>
      <c r="IIB6">
        <f>'[1]Биология 6'!IIB130</f>
        <v>0</v>
      </c>
      <c r="IIC6">
        <f>'[1]Биология 6'!IIC130</f>
        <v>0</v>
      </c>
      <c r="IID6">
        <f>'[1]Биология 6'!IID130</f>
        <v>0</v>
      </c>
      <c r="IIE6">
        <f>'[1]Биология 6'!IIE130</f>
        <v>0</v>
      </c>
      <c r="IIF6">
        <f>'[1]Биология 6'!IIF130</f>
        <v>0</v>
      </c>
      <c r="IIG6">
        <f>'[1]Биология 6'!IIG130</f>
        <v>0</v>
      </c>
      <c r="IIH6">
        <f>'[1]Биология 6'!IIH130</f>
        <v>0</v>
      </c>
      <c r="III6">
        <f>'[1]Биология 6'!III130</f>
        <v>0</v>
      </c>
      <c r="IIJ6">
        <f>'[1]Биология 6'!IIJ130</f>
        <v>0</v>
      </c>
      <c r="IIK6">
        <f>'[1]Биология 6'!IIK130</f>
        <v>0</v>
      </c>
      <c r="IIL6">
        <f>'[1]Биология 6'!IIL130</f>
        <v>0</v>
      </c>
      <c r="IIM6">
        <f>'[1]Биология 6'!IIM130</f>
        <v>0</v>
      </c>
      <c r="IIN6">
        <f>'[1]Биология 6'!IIN130</f>
        <v>0</v>
      </c>
      <c r="IIO6">
        <f>'[1]Биология 6'!IIO130</f>
        <v>0</v>
      </c>
      <c r="IIP6">
        <f>'[1]Биология 6'!IIP130</f>
        <v>0</v>
      </c>
      <c r="IIQ6">
        <f>'[1]Биология 6'!IIQ130</f>
        <v>0</v>
      </c>
      <c r="IIR6">
        <f>'[1]Биология 6'!IIR130</f>
        <v>0</v>
      </c>
      <c r="IIS6">
        <f>'[1]Биология 6'!IIS130</f>
        <v>0</v>
      </c>
      <c r="IIT6">
        <f>'[1]Биология 6'!IIT130</f>
        <v>0</v>
      </c>
      <c r="IIU6">
        <f>'[1]Биология 6'!IIU130</f>
        <v>0</v>
      </c>
      <c r="IIV6">
        <f>'[1]Биология 6'!IIV130</f>
        <v>0</v>
      </c>
      <c r="IIW6">
        <f>'[1]Биология 6'!IIW130</f>
        <v>0</v>
      </c>
      <c r="IIX6">
        <f>'[1]Биология 6'!IIX130</f>
        <v>0</v>
      </c>
      <c r="IIY6">
        <f>'[1]Биология 6'!IIY130</f>
        <v>0</v>
      </c>
      <c r="IIZ6">
        <f>'[1]Биология 6'!IIZ130</f>
        <v>0</v>
      </c>
      <c r="IJA6">
        <f>'[1]Биология 6'!IJA130</f>
        <v>0</v>
      </c>
      <c r="IJB6">
        <f>'[1]Биология 6'!IJB130</f>
        <v>0</v>
      </c>
      <c r="IJC6">
        <f>'[1]Биология 6'!IJC130</f>
        <v>0</v>
      </c>
      <c r="IJD6">
        <f>'[1]Биология 6'!IJD130</f>
        <v>0</v>
      </c>
      <c r="IJE6">
        <f>'[1]Биология 6'!IJE130</f>
        <v>0</v>
      </c>
      <c r="IJF6">
        <f>'[1]Биология 6'!IJF130</f>
        <v>0</v>
      </c>
      <c r="IJG6">
        <f>'[1]Биология 6'!IJG130</f>
        <v>0</v>
      </c>
      <c r="IJH6">
        <f>'[1]Биология 6'!IJH130</f>
        <v>0</v>
      </c>
      <c r="IJI6">
        <f>'[1]Биология 6'!IJI130</f>
        <v>0</v>
      </c>
      <c r="IJJ6">
        <f>'[1]Биология 6'!IJJ130</f>
        <v>0</v>
      </c>
      <c r="IJK6">
        <f>'[1]Биология 6'!IJK130</f>
        <v>0</v>
      </c>
      <c r="IJL6">
        <f>'[1]Биология 6'!IJL130</f>
        <v>0</v>
      </c>
      <c r="IJM6">
        <f>'[1]Биология 6'!IJM130</f>
        <v>0</v>
      </c>
      <c r="IJN6">
        <f>'[1]Биология 6'!IJN130</f>
        <v>0</v>
      </c>
      <c r="IJO6">
        <f>'[1]Биология 6'!IJO130</f>
        <v>0</v>
      </c>
      <c r="IJP6">
        <f>'[1]Биология 6'!IJP130</f>
        <v>0</v>
      </c>
      <c r="IJQ6">
        <f>'[1]Биология 6'!IJQ130</f>
        <v>0</v>
      </c>
      <c r="IJR6">
        <f>'[1]Биология 6'!IJR130</f>
        <v>0</v>
      </c>
      <c r="IJS6">
        <f>'[1]Биология 6'!IJS130</f>
        <v>0</v>
      </c>
      <c r="IJT6">
        <f>'[1]Биология 6'!IJT130</f>
        <v>0</v>
      </c>
      <c r="IJU6">
        <f>'[1]Биология 6'!IJU130</f>
        <v>0</v>
      </c>
      <c r="IJV6">
        <f>'[1]Биология 6'!IJV130</f>
        <v>0</v>
      </c>
      <c r="IJW6">
        <f>'[1]Биология 6'!IJW130</f>
        <v>0</v>
      </c>
      <c r="IJX6">
        <f>'[1]Биология 6'!IJX130</f>
        <v>0</v>
      </c>
      <c r="IJY6">
        <f>'[1]Биология 6'!IJY130</f>
        <v>0</v>
      </c>
      <c r="IJZ6">
        <f>'[1]Биология 6'!IJZ130</f>
        <v>0</v>
      </c>
      <c r="IKA6">
        <f>'[1]Биология 6'!IKA130</f>
        <v>0</v>
      </c>
      <c r="IKB6">
        <f>'[1]Биология 6'!IKB130</f>
        <v>0</v>
      </c>
      <c r="IKC6">
        <f>'[1]Биология 6'!IKC130</f>
        <v>0</v>
      </c>
      <c r="IKD6">
        <f>'[1]Биология 6'!IKD130</f>
        <v>0</v>
      </c>
      <c r="IKE6">
        <f>'[1]Биология 6'!IKE130</f>
        <v>0</v>
      </c>
      <c r="IKF6">
        <f>'[1]Биология 6'!IKF130</f>
        <v>0</v>
      </c>
      <c r="IKG6">
        <f>'[1]Биология 6'!IKG130</f>
        <v>0</v>
      </c>
      <c r="IKH6">
        <f>'[1]Биология 6'!IKH130</f>
        <v>0</v>
      </c>
      <c r="IKI6">
        <f>'[1]Биология 6'!IKI130</f>
        <v>0</v>
      </c>
      <c r="IKJ6">
        <f>'[1]Биология 6'!IKJ130</f>
        <v>0</v>
      </c>
      <c r="IKK6">
        <f>'[1]Биология 6'!IKK130</f>
        <v>0</v>
      </c>
      <c r="IKL6">
        <f>'[1]Биология 6'!IKL130</f>
        <v>0</v>
      </c>
      <c r="IKM6">
        <f>'[1]Биология 6'!IKM130</f>
        <v>0</v>
      </c>
      <c r="IKN6">
        <f>'[1]Биология 6'!IKN130</f>
        <v>0</v>
      </c>
      <c r="IKO6">
        <f>'[1]Биология 6'!IKO130</f>
        <v>0</v>
      </c>
      <c r="IKP6">
        <f>'[1]Биология 6'!IKP130</f>
        <v>0</v>
      </c>
      <c r="IKQ6">
        <f>'[1]Биология 6'!IKQ130</f>
        <v>0</v>
      </c>
      <c r="IKR6">
        <f>'[1]Биология 6'!IKR130</f>
        <v>0</v>
      </c>
      <c r="IKS6">
        <f>'[1]Биология 6'!IKS130</f>
        <v>0</v>
      </c>
      <c r="IKT6">
        <f>'[1]Биология 6'!IKT130</f>
        <v>0</v>
      </c>
      <c r="IKU6">
        <f>'[1]Биология 6'!IKU130</f>
        <v>0</v>
      </c>
      <c r="IKV6">
        <f>'[1]Биология 6'!IKV130</f>
        <v>0</v>
      </c>
      <c r="IKW6">
        <f>'[1]Биология 6'!IKW130</f>
        <v>0</v>
      </c>
      <c r="IKX6">
        <f>'[1]Биология 6'!IKX130</f>
        <v>0</v>
      </c>
      <c r="IKY6">
        <f>'[1]Биология 6'!IKY130</f>
        <v>0</v>
      </c>
      <c r="IKZ6">
        <f>'[1]Биология 6'!IKZ130</f>
        <v>0</v>
      </c>
      <c r="ILA6">
        <f>'[1]Биология 6'!ILA130</f>
        <v>0</v>
      </c>
      <c r="ILB6">
        <f>'[1]Биология 6'!ILB130</f>
        <v>0</v>
      </c>
      <c r="ILC6">
        <f>'[1]Биология 6'!ILC130</f>
        <v>0</v>
      </c>
      <c r="ILD6">
        <f>'[1]Биология 6'!ILD130</f>
        <v>0</v>
      </c>
      <c r="ILE6">
        <f>'[1]Биология 6'!ILE130</f>
        <v>0</v>
      </c>
      <c r="ILF6">
        <f>'[1]Биология 6'!ILF130</f>
        <v>0</v>
      </c>
      <c r="ILG6">
        <f>'[1]Биология 6'!ILG130</f>
        <v>0</v>
      </c>
      <c r="ILH6">
        <f>'[1]Биология 6'!ILH130</f>
        <v>0</v>
      </c>
      <c r="ILI6">
        <f>'[1]Биология 6'!ILI130</f>
        <v>0</v>
      </c>
      <c r="ILJ6">
        <f>'[1]Биология 6'!ILJ130</f>
        <v>0</v>
      </c>
      <c r="ILK6">
        <f>'[1]Биология 6'!ILK130</f>
        <v>0</v>
      </c>
      <c r="ILL6">
        <f>'[1]Биология 6'!ILL130</f>
        <v>0</v>
      </c>
      <c r="ILM6">
        <f>'[1]Биология 6'!ILM130</f>
        <v>0</v>
      </c>
      <c r="ILN6">
        <f>'[1]Биология 6'!ILN130</f>
        <v>0</v>
      </c>
      <c r="ILO6">
        <f>'[1]Биология 6'!ILO130</f>
        <v>0</v>
      </c>
      <c r="ILP6">
        <f>'[1]Биология 6'!ILP130</f>
        <v>0</v>
      </c>
      <c r="ILQ6">
        <f>'[1]Биология 6'!ILQ130</f>
        <v>0</v>
      </c>
      <c r="ILR6">
        <f>'[1]Биология 6'!ILR130</f>
        <v>0</v>
      </c>
      <c r="ILS6">
        <f>'[1]Биология 6'!ILS130</f>
        <v>0</v>
      </c>
      <c r="ILT6">
        <f>'[1]Биология 6'!ILT130</f>
        <v>0</v>
      </c>
      <c r="ILU6">
        <f>'[1]Биология 6'!ILU130</f>
        <v>0</v>
      </c>
      <c r="ILV6">
        <f>'[1]Биология 6'!ILV130</f>
        <v>0</v>
      </c>
      <c r="ILW6">
        <f>'[1]Биология 6'!ILW130</f>
        <v>0</v>
      </c>
      <c r="ILX6">
        <f>'[1]Биология 6'!ILX130</f>
        <v>0</v>
      </c>
      <c r="ILY6">
        <f>'[1]Биология 6'!ILY130</f>
        <v>0</v>
      </c>
      <c r="ILZ6">
        <f>'[1]Биология 6'!ILZ130</f>
        <v>0</v>
      </c>
      <c r="IMA6">
        <f>'[1]Биология 6'!IMA130</f>
        <v>0</v>
      </c>
      <c r="IMB6">
        <f>'[1]Биология 6'!IMB130</f>
        <v>0</v>
      </c>
      <c r="IMC6">
        <f>'[1]Биология 6'!IMC130</f>
        <v>0</v>
      </c>
      <c r="IMD6">
        <f>'[1]Биология 6'!IMD130</f>
        <v>0</v>
      </c>
      <c r="IME6">
        <f>'[1]Биология 6'!IME130</f>
        <v>0</v>
      </c>
      <c r="IMF6">
        <f>'[1]Биология 6'!IMF130</f>
        <v>0</v>
      </c>
      <c r="IMG6">
        <f>'[1]Биология 6'!IMG130</f>
        <v>0</v>
      </c>
      <c r="IMH6">
        <f>'[1]Биология 6'!IMH130</f>
        <v>0</v>
      </c>
      <c r="IMI6">
        <f>'[1]Биология 6'!IMI130</f>
        <v>0</v>
      </c>
      <c r="IMJ6">
        <f>'[1]Биология 6'!IMJ130</f>
        <v>0</v>
      </c>
      <c r="IMK6">
        <f>'[1]Биология 6'!IMK130</f>
        <v>0</v>
      </c>
      <c r="IML6">
        <f>'[1]Биология 6'!IML130</f>
        <v>0</v>
      </c>
      <c r="IMM6">
        <f>'[1]Биология 6'!IMM130</f>
        <v>0</v>
      </c>
      <c r="IMN6">
        <f>'[1]Биология 6'!IMN130</f>
        <v>0</v>
      </c>
      <c r="IMO6">
        <f>'[1]Биология 6'!IMO130</f>
        <v>0</v>
      </c>
      <c r="IMP6">
        <f>'[1]Биология 6'!IMP130</f>
        <v>0</v>
      </c>
      <c r="IMQ6">
        <f>'[1]Биология 6'!IMQ130</f>
        <v>0</v>
      </c>
      <c r="IMR6">
        <f>'[1]Биология 6'!IMR130</f>
        <v>0</v>
      </c>
      <c r="IMS6">
        <f>'[1]Биология 6'!IMS130</f>
        <v>0</v>
      </c>
      <c r="IMT6">
        <f>'[1]Биология 6'!IMT130</f>
        <v>0</v>
      </c>
      <c r="IMU6">
        <f>'[1]Биология 6'!IMU130</f>
        <v>0</v>
      </c>
      <c r="IMV6">
        <f>'[1]Биология 6'!IMV130</f>
        <v>0</v>
      </c>
      <c r="IMW6">
        <f>'[1]Биология 6'!IMW130</f>
        <v>0</v>
      </c>
      <c r="IMX6">
        <f>'[1]Биология 6'!IMX130</f>
        <v>0</v>
      </c>
      <c r="IMY6">
        <f>'[1]Биология 6'!IMY130</f>
        <v>0</v>
      </c>
      <c r="IMZ6">
        <f>'[1]Биология 6'!IMZ130</f>
        <v>0</v>
      </c>
      <c r="INA6">
        <f>'[1]Биология 6'!INA130</f>
        <v>0</v>
      </c>
      <c r="INB6">
        <f>'[1]Биология 6'!INB130</f>
        <v>0</v>
      </c>
      <c r="INC6">
        <f>'[1]Биология 6'!INC130</f>
        <v>0</v>
      </c>
      <c r="IND6">
        <f>'[1]Биология 6'!IND130</f>
        <v>0</v>
      </c>
      <c r="INE6">
        <f>'[1]Биология 6'!INE130</f>
        <v>0</v>
      </c>
      <c r="INF6">
        <f>'[1]Биология 6'!INF130</f>
        <v>0</v>
      </c>
      <c r="ING6">
        <f>'[1]Биология 6'!ING130</f>
        <v>0</v>
      </c>
      <c r="INH6">
        <f>'[1]Биология 6'!INH130</f>
        <v>0</v>
      </c>
      <c r="INI6">
        <f>'[1]Биология 6'!INI130</f>
        <v>0</v>
      </c>
      <c r="INJ6">
        <f>'[1]Биология 6'!INJ130</f>
        <v>0</v>
      </c>
      <c r="INK6">
        <f>'[1]Биология 6'!INK130</f>
        <v>0</v>
      </c>
      <c r="INL6">
        <f>'[1]Биология 6'!INL130</f>
        <v>0</v>
      </c>
      <c r="INM6">
        <f>'[1]Биология 6'!INM130</f>
        <v>0</v>
      </c>
      <c r="INN6">
        <f>'[1]Биология 6'!INN130</f>
        <v>0</v>
      </c>
      <c r="INO6">
        <f>'[1]Биология 6'!INO130</f>
        <v>0</v>
      </c>
      <c r="INP6">
        <f>'[1]Биология 6'!INP130</f>
        <v>0</v>
      </c>
      <c r="INQ6">
        <f>'[1]Биология 6'!INQ130</f>
        <v>0</v>
      </c>
      <c r="INR6">
        <f>'[1]Биология 6'!INR130</f>
        <v>0</v>
      </c>
      <c r="INS6">
        <f>'[1]Биология 6'!INS130</f>
        <v>0</v>
      </c>
      <c r="INT6">
        <f>'[1]Биология 6'!INT130</f>
        <v>0</v>
      </c>
      <c r="INU6">
        <f>'[1]Биология 6'!INU130</f>
        <v>0</v>
      </c>
      <c r="INV6">
        <f>'[1]Биология 6'!INV130</f>
        <v>0</v>
      </c>
      <c r="INW6">
        <f>'[1]Биология 6'!INW130</f>
        <v>0</v>
      </c>
      <c r="INX6">
        <f>'[1]Биология 6'!INX130</f>
        <v>0</v>
      </c>
      <c r="INY6">
        <f>'[1]Биология 6'!INY130</f>
        <v>0</v>
      </c>
      <c r="INZ6">
        <f>'[1]Биология 6'!INZ130</f>
        <v>0</v>
      </c>
      <c r="IOA6">
        <f>'[1]Биология 6'!IOA130</f>
        <v>0</v>
      </c>
      <c r="IOB6">
        <f>'[1]Биология 6'!IOB130</f>
        <v>0</v>
      </c>
      <c r="IOC6">
        <f>'[1]Биология 6'!IOC130</f>
        <v>0</v>
      </c>
      <c r="IOD6">
        <f>'[1]Биология 6'!IOD130</f>
        <v>0</v>
      </c>
      <c r="IOE6">
        <f>'[1]Биология 6'!IOE130</f>
        <v>0</v>
      </c>
      <c r="IOF6">
        <f>'[1]Биология 6'!IOF130</f>
        <v>0</v>
      </c>
      <c r="IOG6">
        <f>'[1]Биология 6'!IOG130</f>
        <v>0</v>
      </c>
      <c r="IOH6">
        <f>'[1]Биология 6'!IOH130</f>
        <v>0</v>
      </c>
      <c r="IOI6">
        <f>'[1]Биология 6'!IOI130</f>
        <v>0</v>
      </c>
      <c r="IOJ6">
        <f>'[1]Биология 6'!IOJ130</f>
        <v>0</v>
      </c>
      <c r="IOK6">
        <f>'[1]Биология 6'!IOK130</f>
        <v>0</v>
      </c>
      <c r="IOL6">
        <f>'[1]Биология 6'!IOL130</f>
        <v>0</v>
      </c>
      <c r="IOM6">
        <f>'[1]Биология 6'!IOM130</f>
        <v>0</v>
      </c>
      <c r="ION6">
        <f>'[1]Биология 6'!ION130</f>
        <v>0</v>
      </c>
      <c r="IOO6">
        <f>'[1]Биология 6'!IOO130</f>
        <v>0</v>
      </c>
      <c r="IOP6">
        <f>'[1]Биология 6'!IOP130</f>
        <v>0</v>
      </c>
      <c r="IOQ6">
        <f>'[1]Биология 6'!IOQ130</f>
        <v>0</v>
      </c>
      <c r="IOR6">
        <f>'[1]Биология 6'!IOR130</f>
        <v>0</v>
      </c>
      <c r="IOS6">
        <f>'[1]Биология 6'!IOS130</f>
        <v>0</v>
      </c>
      <c r="IOT6">
        <f>'[1]Биология 6'!IOT130</f>
        <v>0</v>
      </c>
      <c r="IOU6">
        <f>'[1]Биология 6'!IOU130</f>
        <v>0</v>
      </c>
      <c r="IOV6">
        <f>'[1]Биология 6'!IOV130</f>
        <v>0</v>
      </c>
      <c r="IOW6">
        <f>'[1]Биология 6'!IOW130</f>
        <v>0</v>
      </c>
      <c r="IOX6">
        <f>'[1]Биология 6'!IOX130</f>
        <v>0</v>
      </c>
      <c r="IOY6">
        <f>'[1]Биология 6'!IOY130</f>
        <v>0</v>
      </c>
      <c r="IOZ6">
        <f>'[1]Биология 6'!IOZ130</f>
        <v>0</v>
      </c>
      <c r="IPA6">
        <f>'[1]Биология 6'!IPA130</f>
        <v>0</v>
      </c>
      <c r="IPB6">
        <f>'[1]Биология 6'!IPB130</f>
        <v>0</v>
      </c>
      <c r="IPC6">
        <f>'[1]Биология 6'!IPC130</f>
        <v>0</v>
      </c>
      <c r="IPD6">
        <f>'[1]Биология 6'!IPD130</f>
        <v>0</v>
      </c>
      <c r="IPE6">
        <f>'[1]Биология 6'!IPE130</f>
        <v>0</v>
      </c>
      <c r="IPF6">
        <f>'[1]Биология 6'!IPF130</f>
        <v>0</v>
      </c>
      <c r="IPG6">
        <f>'[1]Биология 6'!IPG130</f>
        <v>0</v>
      </c>
      <c r="IPH6">
        <f>'[1]Биология 6'!IPH130</f>
        <v>0</v>
      </c>
      <c r="IPI6">
        <f>'[1]Биология 6'!IPI130</f>
        <v>0</v>
      </c>
      <c r="IPJ6">
        <f>'[1]Биология 6'!IPJ130</f>
        <v>0</v>
      </c>
      <c r="IPK6">
        <f>'[1]Биология 6'!IPK130</f>
        <v>0</v>
      </c>
      <c r="IPL6">
        <f>'[1]Биология 6'!IPL130</f>
        <v>0</v>
      </c>
      <c r="IPM6">
        <f>'[1]Биология 6'!IPM130</f>
        <v>0</v>
      </c>
      <c r="IPN6">
        <f>'[1]Биология 6'!IPN130</f>
        <v>0</v>
      </c>
      <c r="IPO6">
        <f>'[1]Биология 6'!IPO130</f>
        <v>0</v>
      </c>
      <c r="IPP6">
        <f>'[1]Биология 6'!IPP130</f>
        <v>0</v>
      </c>
      <c r="IPQ6">
        <f>'[1]Биология 6'!IPQ130</f>
        <v>0</v>
      </c>
      <c r="IPR6">
        <f>'[1]Биология 6'!IPR130</f>
        <v>0</v>
      </c>
      <c r="IPS6">
        <f>'[1]Биология 6'!IPS130</f>
        <v>0</v>
      </c>
      <c r="IPT6">
        <f>'[1]Биология 6'!IPT130</f>
        <v>0</v>
      </c>
      <c r="IPU6">
        <f>'[1]Биология 6'!IPU130</f>
        <v>0</v>
      </c>
      <c r="IPV6">
        <f>'[1]Биология 6'!IPV130</f>
        <v>0</v>
      </c>
      <c r="IPW6">
        <f>'[1]Биология 6'!IPW130</f>
        <v>0</v>
      </c>
      <c r="IPX6">
        <f>'[1]Биология 6'!IPX130</f>
        <v>0</v>
      </c>
      <c r="IPY6">
        <f>'[1]Биология 6'!IPY130</f>
        <v>0</v>
      </c>
      <c r="IPZ6">
        <f>'[1]Биология 6'!IPZ130</f>
        <v>0</v>
      </c>
      <c r="IQA6">
        <f>'[1]Биология 6'!IQA130</f>
        <v>0</v>
      </c>
      <c r="IQB6">
        <f>'[1]Биология 6'!IQB130</f>
        <v>0</v>
      </c>
      <c r="IQC6">
        <f>'[1]Биология 6'!IQC130</f>
        <v>0</v>
      </c>
      <c r="IQD6">
        <f>'[1]Биология 6'!IQD130</f>
        <v>0</v>
      </c>
      <c r="IQE6">
        <f>'[1]Биология 6'!IQE130</f>
        <v>0</v>
      </c>
      <c r="IQF6">
        <f>'[1]Биология 6'!IQF130</f>
        <v>0</v>
      </c>
      <c r="IQG6">
        <f>'[1]Биология 6'!IQG130</f>
        <v>0</v>
      </c>
      <c r="IQH6">
        <f>'[1]Биология 6'!IQH130</f>
        <v>0</v>
      </c>
      <c r="IQI6">
        <f>'[1]Биология 6'!IQI130</f>
        <v>0</v>
      </c>
      <c r="IQJ6">
        <f>'[1]Биология 6'!IQJ130</f>
        <v>0</v>
      </c>
      <c r="IQK6">
        <f>'[1]Биология 6'!IQK130</f>
        <v>0</v>
      </c>
      <c r="IQL6">
        <f>'[1]Биология 6'!IQL130</f>
        <v>0</v>
      </c>
      <c r="IQM6">
        <f>'[1]Биология 6'!IQM130</f>
        <v>0</v>
      </c>
      <c r="IQN6">
        <f>'[1]Биология 6'!IQN130</f>
        <v>0</v>
      </c>
      <c r="IQO6">
        <f>'[1]Биология 6'!IQO130</f>
        <v>0</v>
      </c>
      <c r="IQP6">
        <f>'[1]Биология 6'!IQP130</f>
        <v>0</v>
      </c>
      <c r="IQQ6">
        <f>'[1]Биология 6'!IQQ130</f>
        <v>0</v>
      </c>
      <c r="IQR6">
        <f>'[1]Биология 6'!IQR130</f>
        <v>0</v>
      </c>
      <c r="IQS6">
        <f>'[1]Биология 6'!IQS130</f>
        <v>0</v>
      </c>
      <c r="IQT6">
        <f>'[1]Биология 6'!IQT130</f>
        <v>0</v>
      </c>
      <c r="IQU6">
        <f>'[1]Биология 6'!IQU130</f>
        <v>0</v>
      </c>
      <c r="IQV6">
        <f>'[1]Биология 6'!IQV130</f>
        <v>0</v>
      </c>
      <c r="IQW6">
        <f>'[1]Биология 6'!IQW130</f>
        <v>0</v>
      </c>
      <c r="IQX6">
        <f>'[1]Биология 6'!IQX130</f>
        <v>0</v>
      </c>
      <c r="IQY6">
        <f>'[1]Биология 6'!IQY130</f>
        <v>0</v>
      </c>
      <c r="IQZ6">
        <f>'[1]Биология 6'!IQZ130</f>
        <v>0</v>
      </c>
      <c r="IRA6">
        <f>'[1]Биология 6'!IRA130</f>
        <v>0</v>
      </c>
      <c r="IRB6">
        <f>'[1]Биология 6'!IRB130</f>
        <v>0</v>
      </c>
      <c r="IRC6">
        <f>'[1]Биология 6'!IRC130</f>
        <v>0</v>
      </c>
      <c r="IRD6">
        <f>'[1]Биология 6'!IRD130</f>
        <v>0</v>
      </c>
      <c r="IRE6">
        <f>'[1]Биология 6'!IRE130</f>
        <v>0</v>
      </c>
      <c r="IRF6">
        <f>'[1]Биология 6'!IRF130</f>
        <v>0</v>
      </c>
      <c r="IRG6">
        <f>'[1]Биология 6'!IRG130</f>
        <v>0</v>
      </c>
      <c r="IRH6">
        <f>'[1]Биология 6'!IRH130</f>
        <v>0</v>
      </c>
      <c r="IRI6">
        <f>'[1]Биология 6'!IRI130</f>
        <v>0</v>
      </c>
      <c r="IRJ6">
        <f>'[1]Биология 6'!IRJ130</f>
        <v>0</v>
      </c>
      <c r="IRK6">
        <f>'[1]Биология 6'!IRK130</f>
        <v>0</v>
      </c>
      <c r="IRL6">
        <f>'[1]Биология 6'!IRL130</f>
        <v>0</v>
      </c>
      <c r="IRM6">
        <f>'[1]Биология 6'!IRM130</f>
        <v>0</v>
      </c>
      <c r="IRN6">
        <f>'[1]Биология 6'!IRN130</f>
        <v>0</v>
      </c>
      <c r="IRO6">
        <f>'[1]Биология 6'!IRO130</f>
        <v>0</v>
      </c>
      <c r="IRP6">
        <f>'[1]Биология 6'!IRP130</f>
        <v>0</v>
      </c>
      <c r="IRQ6">
        <f>'[1]Биология 6'!IRQ130</f>
        <v>0</v>
      </c>
      <c r="IRR6">
        <f>'[1]Биология 6'!IRR130</f>
        <v>0</v>
      </c>
      <c r="IRS6">
        <f>'[1]Биология 6'!IRS130</f>
        <v>0</v>
      </c>
      <c r="IRT6">
        <f>'[1]Биология 6'!IRT130</f>
        <v>0</v>
      </c>
      <c r="IRU6">
        <f>'[1]Биология 6'!IRU130</f>
        <v>0</v>
      </c>
      <c r="IRV6">
        <f>'[1]Биология 6'!IRV130</f>
        <v>0</v>
      </c>
      <c r="IRW6">
        <f>'[1]Биология 6'!IRW130</f>
        <v>0</v>
      </c>
      <c r="IRX6">
        <f>'[1]Биология 6'!IRX130</f>
        <v>0</v>
      </c>
      <c r="IRY6">
        <f>'[1]Биология 6'!IRY130</f>
        <v>0</v>
      </c>
      <c r="IRZ6">
        <f>'[1]Биология 6'!IRZ130</f>
        <v>0</v>
      </c>
      <c r="ISA6">
        <f>'[1]Биология 6'!ISA130</f>
        <v>0</v>
      </c>
      <c r="ISB6">
        <f>'[1]Биология 6'!ISB130</f>
        <v>0</v>
      </c>
      <c r="ISC6">
        <f>'[1]Биология 6'!ISC130</f>
        <v>0</v>
      </c>
      <c r="ISD6">
        <f>'[1]Биология 6'!ISD130</f>
        <v>0</v>
      </c>
      <c r="ISE6">
        <f>'[1]Биология 6'!ISE130</f>
        <v>0</v>
      </c>
      <c r="ISF6">
        <f>'[1]Биология 6'!ISF130</f>
        <v>0</v>
      </c>
      <c r="ISG6">
        <f>'[1]Биология 6'!ISG130</f>
        <v>0</v>
      </c>
      <c r="ISH6">
        <f>'[1]Биология 6'!ISH130</f>
        <v>0</v>
      </c>
      <c r="ISI6">
        <f>'[1]Биология 6'!ISI130</f>
        <v>0</v>
      </c>
      <c r="ISJ6">
        <f>'[1]Биология 6'!ISJ130</f>
        <v>0</v>
      </c>
      <c r="ISK6">
        <f>'[1]Биология 6'!ISK130</f>
        <v>0</v>
      </c>
      <c r="ISL6">
        <f>'[1]Биология 6'!ISL130</f>
        <v>0</v>
      </c>
      <c r="ISM6">
        <f>'[1]Биология 6'!ISM130</f>
        <v>0</v>
      </c>
      <c r="ISN6">
        <f>'[1]Биология 6'!ISN130</f>
        <v>0</v>
      </c>
      <c r="ISO6">
        <f>'[1]Биология 6'!ISO130</f>
        <v>0</v>
      </c>
      <c r="ISP6">
        <f>'[1]Биология 6'!ISP130</f>
        <v>0</v>
      </c>
      <c r="ISQ6">
        <f>'[1]Биология 6'!ISQ130</f>
        <v>0</v>
      </c>
      <c r="ISR6">
        <f>'[1]Биология 6'!ISR130</f>
        <v>0</v>
      </c>
      <c r="ISS6">
        <f>'[1]Биология 6'!ISS130</f>
        <v>0</v>
      </c>
      <c r="IST6">
        <f>'[1]Биология 6'!IST130</f>
        <v>0</v>
      </c>
      <c r="ISU6">
        <f>'[1]Биология 6'!ISU130</f>
        <v>0</v>
      </c>
      <c r="ISV6">
        <f>'[1]Биология 6'!ISV130</f>
        <v>0</v>
      </c>
      <c r="ISW6">
        <f>'[1]Биология 6'!ISW130</f>
        <v>0</v>
      </c>
      <c r="ISX6">
        <f>'[1]Биология 6'!ISX130</f>
        <v>0</v>
      </c>
      <c r="ISY6">
        <f>'[1]Биология 6'!ISY130</f>
        <v>0</v>
      </c>
      <c r="ISZ6">
        <f>'[1]Биология 6'!ISZ130</f>
        <v>0</v>
      </c>
      <c r="ITA6">
        <f>'[1]Биология 6'!ITA130</f>
        <v>0</v>
      </c>
      <c r="ITB6">
        <f>'[1]Биология 6'!ITB130</f>
        <v>0</v>
      </c>
      <c r="ITC6">
        <f>'[1]Биология 6'!ITC130</f>
        <v>0</v>
      </c>
      <c r="ITD6">
        <f>'[1]Биология 6'!ITD130</f>
        <v>0</v>
      </c>
      <c r="ITE6">
        <f>'[1]Биология 6'!ITE130</f>
        <v>0</v>
      </c>
      <c r="ITF6">
        <f>'[1]Биология 6'!ITF130</f>
        <v>0</v>
      </c>
      <c r="ITG6">
        <f>'[1]Биология 6'!ITG130</f>
        <v>0</v>
      </c>
      <c r="ITH6">
        <f>'[1]Биология 6'!ITH130</f>
        <v>0</v>
      </c>
      <c r="ITI6">
        <f>'[1]Биология 6'!ITI130</f>
        <v>0</v>
      </c>
      <c r="ITJ6">
        <f>'[1]Биология 6'!ITJ130</f>
        <v>0</v>
      </c>
      <c r="ITK6">
        <f>'[1]Биология 6'!ITK130</f>
        <v>0</v>
      </c>
      <c r="ITL6">
        <f>'[1]Биология 6'!ITL130</f>
        <v>0</v>
      </c>
      <c r="ITM6">
        <f>'[1]Биология 6'!ITM130</f>
        <v>0</v>
      </c>
      <c r="ITN6">
        <f>'[1]Биология 6'!ITN130</f>
        <v>0</v>
      </c>
      <c r="ITO6">
        <f>'[1]Биология 6'!ITO130</f>
        <v>0</v>
      </c>
      <c r="ITP6">
        <f>'[1]Биология 6'!ITP130</f>
        <v>0</v>
      </c>
      <c r="ITQ6">
        <f>'[1]Биология 6'!ITQ130</f>
        <v>0</v>
      </c>
      <c r="ITR6">
        <f>'[1]Биология 6'!ITR130</f>
        <v>0</v>
      </c>
      <c r="ITS6">
        <f>'[1]Биология 6'!ITS130</f>
        <v>0</v>
      </c>
      <c r="ITT6">
        <f>'[1]Биология 6'!ITT130</f>
        <v>0</v>
      </c>
      <c r="ITU6">
        <f>'[1]Биология 6'!ITU130</f>
        <v>0</v>
      </c>
      <c r="ITV6">
        <f>'[1]Биология 6'!ITV130</f>
        <v>0</v>
      </c>
      <c r="ITW6">
        <f>'[1]Биология 6'!ITW130</f>
        <v>0</v>
      </c>
      <c r="ITX6">
        <f>'[1]Биология 6'!ITX130</f>
        <v>0</v>
      </c>
      <c r="ITY6">
        <f>'[1]Биология 6'!ITY130</f>
        <v>0</v>
      </c>
      <c r="ITZ6">
        <f>'[1]Биология 6'!ITZ130</f>
        <v>0</v>
      </c>
      <c r="IUA6">
        <f>'[1]Биология 6'!IUA130</f>
        <v>0</v>
      </c>
      <c r="IUB6">
        <f>'[1]Биология 6'!IUB130</f>
        <v>0</v>
      </c>
      <c r="IUC6">
        <f>'[1]Биология 6'!IUC130</f>
        <v>0</v>
      </c>
      <c r="IUD6">
        <f>'[1]Биология 6'!IUD130</f>
        <v>0</v>
      </c>
      <c r="IUE6">
        <f>'[1]Биология 6'!IUE130</f>
        <v>0</v>
      </c>
      <c r="IUF6">
        <f>'[1]Биология 6'!IUF130</f>
        <v>0</v>
      </c>
      <c r="IUG6">
        <f>'[1]Биология 6'!IUG130</f>
        <v>0</v>
      </c>
      <c r="IUH6">
        <f>'[1]Биология 6'!IUH130</f>
        <v>0</v>
      </c>
      <c r="IUI6">
        <f>'[1]Биология 6'!IUI130</f>
        <v>0</v>
      </c>
      <c r="IUJ6">
        <f>'[1]Биология 6'!IUJ130</f>
        <v>0</v>
      </c>
      <c r="IUK6">
        <f>'[1]Биология 6'!IUK130</f>
        <v>0</v>
      </c>
      <c r="IUL6">
        <f>'[1]Биология 6'!IUL130</f>
        <v>0</v>
      </c>
      <c r="IUM6">
        <f>'[1]Биология 6'!IUM130</f>
        <v>0</v>
      </c>
      <c r="IUN6">
        <f>'[1]Биология 6'!IUN130</f>
        <v>0</v>
      </c>
      <c r="IUO6">
        <f>'[1]Биология 6'!IUO130</f>
        <v>0</v>
      </c>
      <c r="IUP6">
        <f>'[1]Биология 6'!IUP130</f>
        <v>0</v>
      </c>
      <c r="IUQ6">
        <f>'[1]Биология 6'!IUQ130</f>
        <v>0</v>
      </c>
      <c r="IUR6">
        <f>'[1]Биология 6'!IUR130</f>
        <v>0</v>
      </c>
      <c r="IUS6">
        <f>'[1]Биология 6'!IUS130</f>
        <v>0</v>
      </c>
      <c r="IUT6">
        <f>'[1]Биология 6'!IUT130</f>
        <v>0</v>
      </c>
      <c r="IUU6">
        <f>'[1]Биология 6'!IUU130</f>
        <v>0</v>
      </c>
      <c r="IUV6">
        <f>'[1]Биология 6'!IUV130</f>
        <v>0</v>
      </c>
      <c r="IUW6">
        <f>'[1]Биология 6'!IUW130</f>
        <v>0</v>
      </c>
      <c r="IUX6">
        <f>'[1]Биология 6'!IUX130</f>
        <v>0</v>
      </c>
      <c r="IUY6">
        <f>'[1]Биология 6'!IUY130</f>
        <v>0</v>
      </c>
      <c r="IUZ6">
        <f>'[1]Биология 6'!IUZ130</f>
        <v>0</v>
      </c>
      <c r="IVA6">
        <f>'[1]Биология 6'!IVA130</f>
        <v>0</v>
      </c>
      <c r="IVB6">
        <f>'[1]Биология 6'!IVB130</f>
        <v>0</v>
      </c>
      <c r="IVC6">
        <f>'[1]Биология 6'!IVC130</f>
        <v>0</v>
      </c>
      <c r="IVD6">
        <f>'[1]Биология 6'!IVD130</f>
        <v>0</v>
      </c>
      <c r="IVE6">
        <f>'[1]Биология 6'!IVE130</f>
        <v>0</v>
      </c>
      <c r="IVF6">
        <f>'[1]Биология 6'!IVF130</f>
        <v>0</v>
      </c>
      <c r="IVG6">
        <f>'[1]Биология 6'!IVG130</f>
        <v>0</v>
      </c>
      <c r="IVH6">
        <f>'[1]Биология 6'!IVH130</f>
        <v>0</v>
      </c>
      <c r="IVI6">
        <f>'[1]Биология 6'!IVI130</f>
        <v>0</v>
      </c>
      <c r="IVJ6">
        <f>'[1]Биология 6'!IVJ130</f>
        <v>0</v>
      </c>
      <c r="IVK6">
        <f>'[1]Биология 6'!IVK130</f>
        <v>0</v>
      </c>
      <c r="IVL6">
        <f>'[1]Биология 6'!IVL130</f>
        <v>0</v>
      </c>
      <c r="IVM6">
        <f>'[1]Биология 6'!IVM130</f>
        <v>0</v>
      </c>
      <c r="IVN6">
        <f>'[1]Биология 6'!IVN130</f>
        <v>0</v>
      </c>
      <c r="IVO6">
        <f>'[1]Биология 6'!IVO130</f>
        <v>0</v>
      </c>
      <c r="IVP6">
        <f>'[1]Биология 6'!IVP130</f>
        <v>0</v>
      </c>
      <c r="IVQ6">
        <f>'[1]Биология 6'!IVQ130</f>
        <v>0</v>
      </c>
      <c r="IVR6">
        <f>'[1]Биология 6'!IVR130</f>
        <v>0</v>
      </c>
      <c r="IVS6">
        <f>'[1]Биология 6'!IVS130</f>
        <v>0</v>
      </c>
      <c r="IVT6">
        <f>'[1]Биология 6'!IVT130</f>
        <v>0</v>
      </c>
      <c r="IVU6">
        <f>'[1]Биология 6'!IVU130</f>
        <v>0</v>
      </c>
      <c r="IVV6">
        <f>'[1]Биология 6'!IVV130</f>
        <v>0</v>
      </c>
      <c r="IVW6">
        <f>'[1]Биология 6'!IVW130</f>
        <v>0</v>
      </c>
      <c r="IVX6">
        <f>'[1]Биология 6'!IVX130</f>
        <v>0</v>
      </c>
      <c r="IVY6">
        <f>'[1]Биология 6'!IVY130</f>
        <v>0</v>
      </c>
      <c r="IVZ6">
        <f>'[1]Биология 6'!IVZ130</f>
        <v>0</v>
      </c>
      <c r="IWA6">
        <f>'[1]Биология 6'!IWA130</f>
        <v>0</v>
      </c>
      <c r="IWB6">
        <f>'[1]Биология 6'!IWB130</f>
        <v>0</v>
      </c>
      <c r="IWC6">
        <f>'[1]Биология 6'!IWC130</f>
        <v>0</v>
      </c>
      <c r="IWD6">
        <f>'[1]Биология 6'!IWD130</f>
        <v>0</v>
      </c>
      <c r="IWE6">
        <f>'[1]Биология 6'!IWE130</f>
        <v>0</v>
      </c>
      <c r="IWF6">
        <f>'[1]Биология 6'!IWF130</f>
        <v>0</v>
      </c>
      <c r="IWG6">
        <f>'[1]Биология 6'!IWG130</f>
        <v>0</v>
      </c>
      <c r="IWH6">
        <f>'[1]Биология 6'!IWH130</f>
        <v>0</v>
      </c>
      <c r="IWI6">
        <f>'[1]Биология 6'!IWI130</f>
        <v>0</v>
      </c>
      <c r="IWJ6">
        <f>'[1]Биология 6'!IWJ130</f>
        <v>0</v>
      </c>
      <c r="IWK6">
        <f>'[1]Биология 6'!IWK130</f>
        <v>0</v>
      </c>
      <c r="IWL6">
        <f>'[1]Биология 6'!IWL130</f>
        <v>0</v>
      </c>
      <c r="IWM6">
        <f>'[1]Биология 6'!IWM130</f>
        <v>0</v>
      </c>
      <c r="IWN6">
        <f>'[1]Биология 6'!IWN130</f>
        <v>0</v>
      </c>
      <c r="IWO6">
        <f>'[1]Биология 6'!IWO130</f>
        <v>0</v>
      </c>
      <c r="IWP6">
        <f>'[1]Биология 6'!IWP130</f>
        <v>0</v>
      </c>
      <c r="IWQ6">
        <f>'[1]Биология 6'!IWQ130</f>
        <v>0</v>
      </c>
      <c r="IWR6">
        <f>'[1]Биология 6'!IWR130</f>
        <v>0</v>
      </c>
      <c r="IWS6">
        <f>'[1]Биология 6'!IWS130</f>
        <v>0</v>
      </c>
      <c r="IWT6">
        <f>'[1]Биология 6'!IWT130</f>
        <v>0</v>
      </c>
      <c r="IWU6">
        <f>'[1]Биология 6'!IWU130</f>
        <v>0</v>
      </c>
      <c r="IWV6">
        <f>'[1]Биология 6'!IWV130</f>
        <v>0</v>
      </c>
      <c r="IWW6">
        <f>'[1]Биология 6'!IWW130</f>
        <v>0</v>
      </c>
      <c r="IWX6">
        <f>'[1]Биология 6'!IWX130</f>
        <v>0</v>
      </c>
      <c r="IWY6">
        <f>'[1]Биология 6'!IWY130</f>
        <v>0</v>
      </c>
      <c r="IWZ6">
        <f>'[1]Биология 6'!IWZ130</f>
        <v>0</v>
      </c>
      <c r="IXA6">
        <f>'[1]Биология 6'!IXA130</f>
        <v>0</v>
      </c>
      <c r="IXB6">
        <f>'[1]Биология 6'!IXB130</f>
        <v>0</v>
      </c>
      <c r="IXC6">
        <f>'[1]Биология 6'!IXC130</f>
        <v>0</v>
      </c>
      <c r="IXD6">
        <f>'[1]Биология 6'!IXD130</f>
        <v>0</v>
      </c>
      <c r="IXE6">
        <f>'[1]Биология 6'!IXE130</f>
        <v>0</v>
      </c>
      <c r="IXF6">
        <f>'[1]Биология 6'!IXF130</f>
        <v>0</v>
      </c>
      <c r="IXG6">
        <f>'[1]Биология 6'!IXG130</f>
        <v>0</v>
      </c>
      <c r="IXH6">
        <f>'[1]Биология 6'!IXH130</f>
        <v>0</v>
      </c>
      <c r="IXI6">
        <f>'[1]Биология 6'!IXI130</f>
        <v>0</v>
      </c>
      <c r="IXJ6">
        <f>'[1]Биология 6'!IXJ130</f>
        <v>0</v>
      </c>
      <c r="IXK6">
        <f>'[1]Биология 6'!IXK130</f>
        <v>0</v>
      </c>
      <c r="IXL6">
        <f>'[1]Биология 6'!IXL130</f>
        <v>0</v>
      </c>
      <c r="IXM6">
        <f>'[1]Биология 6'!IXM130</f>
        <v>0</v>
      </c>
      <c r="IXN6">
        <f>'[1]Биология 6'!IXN130</f>
        <v>0</v>
      </c>
      <c r="IXO6">
        <f>'[1]Биология 6'!IXO130</f>
        <v>0</v>
      </c>
      <c r="IXP6">
        <f>'[1]Биология 6'!IXP130</f>
        <v>0</v>
      </c>
      <c r="IXQ6">
        <f>'[1]Биология 6'!IXQ130</f>
        <v>0</v>
      </c>
      <c r="IXR6">
        <f>'[1]Биология 6'!IXR130</f>
        <v>0</v>
      </c>
      <c r="IXS6">
        <f>'[1]Биология 6'!IXS130</f>
        <v>0</v>
      </c>
      <c r="IXT6">
        <f>'[1]Биология 6'!IXT130</f>
        <v>0</v>
      </c>
      <c r="IXU6">
        <f>'[1]Биология 6'!IXU130</f>
        <v>0</v>
      </c>
      <c r="IXV6">
        <f>'[1]Биология 6'!IXV130</f>
        <v>0</v>
      </c>
      <c r="IXW6">
        <f>'[1]Биология 6'!IXW130</f>
        <v>0</v>
      </c>
      <c r="IXX6">
        <f>'[1]Биология 6'!IXX130</f>
        <v>0</v>
      </c>
      <c r="IXY6">
        <f>'[1]Биология 6'!IXY130</f>
        <v>0</v>
      </c>
      <c r="IXZ6">
        <f>'[1]Биология 6'!IXZ130</f>
        <v>0</v>
      </c>
      <c r="IYA6">
        <f>'[1]Биология 6'!IYA130</f>
        <v>0</v>
      </c>
      <c r="IYB6">
        <f>'[1]Биология 6'!IYB130</f>
        <v>0</v>
      </c>
      <c r="IYC6">
        <f>'[1]Биология 6'!IYC130</f>
        <v>0</v>
      </c>
      <c r="IYD6">
        <f>'[1]Биология 6'!IYD130</f>
        <v>0</v>
      </c>
      <c r="IYE6">
        <f>'[1]Биология 6'!IYE130</f>
        <v>0</v>
      </c>
      <c r="IYF6">
        <f>'[1]Биология 6'!IYF130</f>
        <v>0</v>
      </c>
      <c r="IYG6">
        <f>'[1]Биология 6'!IYG130</f>
        <v>0</v>
      </c>
      <c r="IYH6">
        <f>'[1]Биология 6'!IYH130</f>
        <v>0</v>
      </c>
      <c r="IYI6">
        <f>'[1]Биология 6'!IYI130</f>
        <v>0</v>
      </c>
      <c r="IYJ6">
        <f>'[1]Биология 6'!IYJ130</f>
        <v>0</v>
      </c>
      <c r="IYK6">
        <f>'[1]Биология 6'!IYK130</f>
        <v>0</v>
      </c>
      <c r="IYL6">
        <f>'[1]Биология 6'!IYL130</f>
        <v>0</v>
      </c>
      <c r="IYM6">
        <f>'[1]Биология 6'!IYM130</f>
        <v>0</v>
      </c>
      <c r="IYN6">
        <f>'[1]Биология 6'!IYN130</f>
        <v>0</v>
      </c>
      <c r="IYO6">
        <f>'[1]Биология 6'!IYO130</f>
        <v>0</v>
      </c>
      <c r="IYP6">
        <f>'[1]Биология 6'!IYP130</f>
        <v>0</v>
      </c>
      <c r="IYQ6">
        <f>'[1]Биология 6'!IYQ130</f>
        <v>0</v>
      </c>
      <c r="IYR6">
        <f>'[1]Биология 6'!IYR130</f>
        <v>0</v>
      </c>
      <c r="IYS6">
        <f>'[1]Биология 6'!IYS130</f>
        <v>0</v>
      </c>
      <c r="IYT6">
        <f>'[1]Биология 6'!IYT130</f>
        <v>0</v>
      </c>
      <c r="IYU6">
        <f>'[1]Биология 6'!IYU130</f>
        <v>0</v>
      </c>
      <c r="IYV6">
        <f>'[1]Биология 6'!IYV130</f>
        <v>0</v>
      </c>
      <c r="IYW6">
        <f>'[1]Биология 6'!IYW130</f>
        <v>0</v>
      </c>
      <c r="IYX6">
        <f>'[1]Биология 6'!IYX130</f>
        <v>0</v>
      </c>
      <c r="IYY6">
        <f>'[1]Биология 6'!IYY130</f>
        <v>0</v>
      </c>
      <c r="IYZ6">
        <f>'[1]Биология 6'!IYZ130</f>
        <v>0</v>
      </c>
      <c r="IZA6">
        <f>'[1]Биология 6'!IZA130</f>
        <v>0</v>
      </c>
      <c r="IZB6">
        <f>'[1]Биология 6'!IZB130</f>
        <v>0</v>
      </c>
      <c r="IZC6">
        <f>'[1]Биология 6'!IZC130</f>
        <v>0</v>
      </c>
      <c r="IZD6">
        <f>'[1]Биология 6'!IZD130</f>
        <v>0</v>
      </c>
      <c r="IZE6">
        <f>'[1]Биология 6'!IZE130</f>
        <v>0</v>
      </c>
      <c r="IZF6">
        <f>'[1]Биология 6'!IZF130</f>
        <v>0</v>
      </c>
      <c r="IZG6">
        <f>'[1]Биология 6'!IZG130</f>
        <v>0</v>
      </c>
      <c r="IZH6">
        <f>'[1]Биология 6'!IZH130</f>
        <v>0</v>
      </c>
      <c r="IZI6">
        <f>'[1]Биология 6'!IZI130</f>
        <v>0</v>
      </c>
      <c r="IZJ6">
        <f>'[1]Биология 6'!IZJ130</f>
        <v>0</v>
      </c>
      <c r="IZK6">
        <f>'[1]Биология 6'!IZK130</f>
        <v>0</v>
      </c>
      <c r="IZL6">
        <f>'[1]Биология 6'!IZL130</f>
        <v>0</v>
      </c>
      <c r="IZM6">
        <f>'[1]Биология 6'!IZM130</f>
        <v>0</v>
      </c>
      <c r="IZN6">
        <f>'[1]Биология 6'!IZN130</f>
        <v>0</v>
      </c>
      <c r="IZO6">
        <f>'[1]Биология 6'!IZO130</f>
        <v>0</v>
      </c>
      <c r="IZP6">
        <f>'[1]Биология 6'!IZP130</f>
        <v>0</v>
      </c>
      <c r="IZQ6">
        <f>'[1]Биология 6'!IZQ130</f>
        <v>0</v>
      </c>
      <c r="IZR6">
        <f>'[1]Биология 6'!IZR130</f>
        <v>0</v>
      </c>
      <c r="IZS6">
        <f>'[1]Биология 6'!IZS130</f>
        <v>0</v>
      </c>
      <c r="IZT6">
        <f>'[1]Биология 6'!IZT130</f>
        <v>0</v>
      </c>
      <c r="IZU6">
        <f>'[1]Биология 6'!IZU130</f>
        <v>0</v>
      </c>
      <c r="IZV6">
        <f>'[1]Биология 6'!IZV130</f>
        <v>0</v>
      </c>
      <c r="IZW6">
        <f>'[1]Биология 6'!IZW130</f>
        <v>0</v>
      </c>
      <c r="IZX6">
        <f>'[1]Биология 6'!IZX130</f>
        <v>0</v>
      </c>
      <c r="IZY6">
        <f>'[1]Биология 6'!IZY130</f>
        <v>0</v>
      </c>
      <c r="IZZ6">
        <f>'[1]Биология 6'!IZZ130</f>
        <v>0</v>
      </c>
      <c r="JAA6">
        <f>'[1]Биология 6'!JAA130</f>
        <v>0</v>
      </c>
      <c r="JAB6">
        <f>'[1]Биология 6'!JAB130</f>
        <v>0</v>
      </c>
      <c r="JAC6">
        <f>'[1]Биология 6'!JAC130</f>
        <v>0</v>
      </c>
      <c r="JAD6">
        <f>'[1]Биология 6'!JAD130</f>
        <v>0</v>
      </c>
      <c r="JAE6">
        <f>'[1]Биология 6'!JAE130</f>
        <v>0</v>
      </c>
      <c r="JAF6">
        <f>'[1]Биология 6'!JAF130</f>
        <v>0</v>
      </c>
      <c r="JAG6">
        <f>'[1]Биология 6'!JAG130</f>
        <v>0</v>
      </c>
      <c r="JAH6">
        <f>'[1]Биология 6'!JAH130</f>
        <v>0</v>
      </c>
      <c r="JAI6">
        <f>'[1]Биология 6'!JAI130</f>
        <v>0</v>
      </c>
      <c r="JAJ6">
        <f>'[1]Биология 6'!JAJ130</f>
        <v>0</v>
      </c>
      <c r="JAK6">
        <f>'[1]Биология 6'!JAK130</f>
        <v>0</v>
      </c>
      <c r="JAL6">
        <f>'[1]Биология 6'!JAL130</f>
        <v>0</v>
      </c>
      <c r="JAM6">
        <f>'[1]Биология 6'!JAM130</f>
        <v>0</v>
      </c>
      <c r="JAN6">
        <f>'[1]Биология 6'!JAN130</f>
        <v>0</v>
      </c>
      <c r="JAO6">
        <f>'[1]Биология 6'!JAO130</f>
        <v>0</v>
      </c>
      <c r="JAP6">
        <f>'[1]Биология 6'!JAP130</f>
        <v>0</v>
      </c>
      <c r="JAQ6">
        <f>'[1]Биология 6'!JAQ130</f>
        <v>0</v>
      </c>
      <c r="JAR6">
        <f>'[1]Биология 6'!JAR130</f>
        <v>0</v>
      </c>
      <c r="JAS6">
        <f>'[1]Биология 6'!JAS130</f>
        <v>0</v>
      </c>
      <c r="JAT6">
        <f>'[1]Биология 6'!JAT130</f>
        <v>0</v>
      </c>
      <c r="JAU6">
        <f>'[1]Биология 6'!JAU130</f>
        <v>0</v>
      </c>
      <c r="JAV6">
        <f>'[1]Биология 6'!JAV130</f>
        <v>0</v>
      </c>
      <c r="JAW6">
        <f>'[1]Биология 6'!JAW130</f>
        <v>0</v>
      </c>
      <c r="JAX6">
        <f>'[1]Биология 6'!JAX130</f>
        <v>0</v>
      </c>
      <c r="JAY6">
        <f>'[1]Биология 6'!JAY130</f>
        <v>0</v>
      </c>
      <c r="JAZ6">
        <f>'[1]Биология 6'!JAZ130</f>
        <v>0</v>
      </c>
      <c r="JBA6">
        <f>'[1]Биология 6'!JBA130</f>
        <v>0</v>
      </c>
      <c r="JBB6">
        <f>'[1]Биология 6'!JBB130</f>
        <v>0</v>
      </c>
      <c r="JBC6">
        <f>'[1]Биология 6'!JBC130</f>
        <v>0</v>
      </c>
      <c r="JBD6">
        <f>'[1]Биология 6'!JBD130</f>
        <v>0</v>
      </c>
      <c r="JBE6">
        <f>'[1]Биология 6'!JBE130</f>
        <v>0</v>
      </c>
      <c r="JBF6">
        <f>'[1]Биология 6'!JBF130</f>
        <v>0</v>
      </c>
      <c r="JBG6">
        <f>'[1]Биология 6'!JBG130</f>
        <v>0</v>
      </c>
      <c r="JBH6">
        <f>'[1]Биология 6'!JBH130</f>
        <v>0</v>
      </c>
      <c r="JBI6">
        <f>'[1]Биология 6'!JBI130</f>
        <v>0</v>
      </c>
      <c r="JBJ6">
        <f>'[1]Биология 6'!JBJ130</f>
        <v>0</v>
      </c>
      <c r="JBK6">
        <f>'[1]Биология 6'!JBK130</f>
        <v>0</v>
      </c>
      <c r="JBL6">
        <f>'[1]Биология 6'!JBL130</f>
        <v>0</v>
      </c>
      <c r="JBM6">
        <f>'[1]Биология 6'!JBM130</f>
        <v>0</v>
      </c>
      <c r="JBN6">
        <f>'[1]Биология 6'!JBN130</f>
        <v>0</v>
      </c>
      <c r="JBO6">
        <f>'[1]Биология 6'!JBO130</f>
        <v>0</v>
      </c>
      <c r="JBP6">
        <f>'[1]Биология 6'!JBP130</f>
        <v>0</v>
      </c>
      <c r="JBQ6">
        <f>'[1]Биология 6'!JBQ130</f>
        <v>0</v>
      </c>
      <c r="JBR6">
        <f>'[1]Биология 6'!JBR130</f>
        <v>0</v>
      </c>
      <c r="JBS6">
        <f>'[1]Биология 6'!JBS130</f>
        <v>0</v>
      </c>
      <c r="JBT6">
        <f>'[1]Биология 6'!JBT130</f>
        <v>0</v>
      </c>
      <c r="JBU6">
        <f>'[1]Биология 6'!JBU130</f>
        <v>0</v>
      </c>
      <c r="JBV6">
        <f>'[1]Биология 6'!JBV130</f>
        <v>0</v>
      </c>
      <c r="JBW6">
        <f>'[1]Биология 6'!JBW130</f>
        <v>0</v>
      </c>
      <c r="JBX6">
        <f>'[1]Биология 6'!JBX130</f>
        <v>0</v>
      </c>
      <c r="JBY6">
        <f>'[1]Биология 6'!JBY130</f>
        <v>0</v>
      </c>
      <c r="JBZ6">
        <f>'[1]Биология 6'!JBZ130</f>
        <v>0</v>
      </c>
      <c r="JCA6">
        <f>'[1]Биология 6'!JCA130</f>
        <v>0</v>
      </c>
      <c r="JCB6">
        <f>'[1]Биология 6'!JCB130</f>
        <v>0</v>
      </c>
      <c r="JCC6">
        <f>'[1]Биология 6'!JCC130</f>
        <v>0</v>
      </c>
      <c r="JCD6">
        <f>'[1]Биология 6'!JCD130</f>
        <v>0</v>
      </c>
      <c r="JCE6">
        <f>'[1]Биология 6'!JCE130</f>
        <v>0</v>
      </c>
      <c r="JCF6">
        <f>'[1]Биология 6'!JCF130</f>
        <v>0</v>
      </c>
      <c r="JCG6">
        <f>'[1]Биология 6'!JCG130</f>
        <v>0</v>
      </c>
      <c r="JCH6">
        <f>'[1]Биология 6'!JCH130</f>
        <v>0</v>
      </c>
      <c r="JCI6">
        <f>'[1]Биология 6'!JCI130</f>
        <v>0</v>
      </c>
      <c r="JCJ6">
        <f>'[1]Биология 6'!JCJ130</f>
        <v>0</v>
      </c>
      <c r="JCK6">
        <f>'[1]Биология 6'!JCK130</f>
        <v>0</v>
      </c>
      <c r="JCL6">
        <f>'[1]Биология 6'!JCL130</f>
        <v>0</v>
      </c>
      <c r="JCM6">
        <f>'[1]Биология 6'!JCM130</f>
        <v>0</v>
      </c>
      <c r="JCN6">
        <f>'[1]Биология 6'!JCN130</f>
        <v>0</v>
      </c>
      <c r="JCO6">
        <f>'[1]Биология 6'!JCO130</f>
        <v>0</v>
      </c>
      <c r="JCP6">
        <f>'[1]Биология 6'!JCP130</f>
        <v>0</v>
      </c>
      <c r="JCQ6">
        <f>'[1]Биология 6'!JCQ130</f>
        <v>0</v>
      </c>
      <c r="JCR6">
        <f>'[1]Биология 6'!JCR130</f>
        <v>0</v>
      </c>
      <c r="JCS6">
        <f>'[1]Биология 6'!JCS130</f>
        <v>0</v>
      </c>
      <c r="JCT6">
        <f>'[1]Биология 6'!JCT130</f>
        <v>0</v>
      </c>
      <c r="JCU6">
        <f>'[1]Биология 6'!JCU130</f>
        <v>0</v>
      </c>
      <c r="JCV6">
        <f>'[1]Биология 6'!JCV130</f>
        <v>0</v>
      </c>
      <c r="JCW6">
        <f>'[1]Биология 6'!JCW130</f>
        <v>0</v>
      </c>
      <c r="JCX6">
        <f>'[1]Биология 6'!JCX130</f>
        <v>0</v>
      </c>
      <c r="JCY6">
        <f>'[1]Биология 6'!JCY130</f>
        <v>0</v>
      </c>
      <c r="JCZ6">
        <f>'[1]Биология 6'!JCZ130</f>
        <v>0</v>
      </c>
      <c r="JDA6">
        <f>'[1]Биология 6'!JDA130</f>
        <v>0</v>
      </c>
      <c r="JDB6">
        <f>'[1]Биология 6'!JDB130</f>
        <v>0</v>
      </c>
      <c r="JDC6">
        <f>'[1]Биология 6'!JDC130</f>
        <v>0</v>
      </c>
      <c r="JDD6">
        <f>'[1]Биология 6'!JDD130</f>
        <v>0</v>
      </c>
      <c r="JDE6">
        <f>'[1]Биология 6'!JDE130</f>
        <v>0</v>
      </c>
      <c r="JDF6">
        <f>'[1]Биология 6'!JDF130</f>
        <v>0</v>
      </c>
      <c r="JDG6">
        <f>'[1]Биология 6'!JDG130</f>
        <v>0</v>
      </c>
      <c r="JDH6">
        <f>'[1]Биология 6'!JDH130</f>
        <v>0</v>
      </c>
      <c r="JDI6">
        <f>'[1]Биология 6'!JDI130</f>
        <v>0</v>
      </c>
      <c r="JDJ6">
        <f>'[1]Биология 6'!JDJ130</f>
        <v>0</v>
      </c>
      <c r="JDK6">
        <f>'[1]Биология 6'!JDK130</f>
        <v>0</v>
      </c>
      <c r="JDL6">
        <f>'[1]Биология 6'!JDL130</f>
        <v>0</v>
      </c>
      <c r="JDM6">
        <f>'[1]Биология 6'!JDM130</f>
        <v>0</v>
      </c>
      <c r="JDN6">
        <f>'[1]Биология 6'!JDN130</f>
        <v>0</v>
      </c>
      <c r="JDO6">
        <f>'[1]Биология 6'!JDO130</f>
        <v>0</v>
      </c>
      <c r="JDP6">
        <f>'[1]Биология 6'!JDP130</f>
        <v>0</v>
      </c>
      <c r="JDQ6">
        <f>'[1]Биология 6'!JDQ130</f>
        <v>0</v>
      </c>
      <c r="JDR6">
        <f>'[1]Биология 6'!JDR130</f>
        <v>0</v>
      </c>
      <c r="JDS6">
        <f>'[1]Биология 6'!JDS130</f>
        <v>0</v>
      </c>
      <c r="JDT6">
        <f>'[1]Биология 6'!JDT130</f>
        <v>0</v>
      </c>
      <c r="JDU6">
        <f>'[1]Биология 6'!JDU130</f>
        <v>0</v>
      </c>
      <c r="JDV6">
        <f>'[1]Биология 6'!JDV130</f>
        <v>0</v>
      </c>
      <c r="JDW6">
        <f>'[1]Биология 6'!JDW130</f>
        <v>0</v>
      </c>
      <c r="JDX6">
        <f>'[1]Биология 6'!JDX130</f>
        <v>0</v>
      </c>
      <c r="JDY6">
        <f>'[1]Биология 6'!JDY130</f>
        <v>0</v>
      </c>
      <c r="JDZ6">
        <f>'[1]Биология 6'!JDZ130</f>
        <v>0</v>
      </c>
      <c r="JEA6">
        <f>'[1]Биология 6'!JEA130</f>
        <v>0</v>
      </c>
      <c r="JEB6">
        <f>'[1]Биология 6'!JEB130</f>
        <v>0</v>
      </c>
      <c r="JEC6">
        <f>'[1]Биология 6'!JEC130</f>
        <v>0</v>
      </c>
      <c r="JED6">
        <f>'[1]Биология 6'!JED130</f>
        <v>0</v>
      </c>
      <c r="JEE6">
        <f>'[1]Биология 6'!JEE130</f>
        <v>0</v>
      </c>
      <c r="JEF6">
        <f>'[1]Биология 6'!JEF130</f>
        <v>0</v>
      </c>
      <c r="JEG6">
        <f>'[1]Биология 6'!JEG130</f>
        <v>0</v>
      </c>
      <c r="JEH6">
        <f>'[1]Биология 6'!JEH130</f>
        <v>0</v>
      </c>
      <c r="JEI6">
        <f>'[1]Биология 6'!JEI130</f>
        <v>0</v>
      </c>
      <c r="JEJ6">
        <f>'[1]Биология 6'!JEJ130</f>
        <v>0</v>
      </c>
      <c r="JEK6">
        <f>'[1]Биология 6'!JEK130</f>
        <v>0</v>
      </c>
      <c r="JEL6">
        <f>'[1]Биология 6'!JEL130</f>
        <v>0</v>
      </c>
      <c r="JEM6">
        <f>'[1]Биология 6'!JEM130</f>
        <v>0</v>
      </c>
      <c r="JEN6">
        <f>'[1]Биология 6'!JEN130</f>
        <v>0</v>
      </c>
      <c r="JEO6">
        <f>'[1]Биология 6'!JEO130</f>
        <v>0</v>
      </c>
      <c r="JEP6">
        <f>'[1]Биология 6'!JEP130</f>
        <v>0</v>
      </c>
      <c r="JEQ6">
        <f>'[1]Биология 6'!JEQ130</f>
        <v>0</v>
      </c>
      <c r="JER6">
        <f>'[1]Биология 6'!JER130</f>
        <v>0</v>
      </c>
      <c r="JES6">
        <f>'[1]Биология 6'!JES130</f>
        <v>0</v>
      </c>
      <c r="JET6">
        <f>'[1]Биология 6'!JET130</f>
        <v>0</v>
      </c>
      <c r="JEU6">
        <f>'[1]Биология 6'!JEU130</f>
        <v>0</v>
      </c>
      <c r="JEV6">
        <f>'[1]Биология 6'!JEV130</f>
        <v>0</v>
      </c>
      <c r="JEW6">
        <f>'[1]Биология 6'!JEW130</f>
        <v>0</v>
      </c>
      <c r="JEX6">
        <f>'[1]Биология 6'!JEX130</f>
        <v>0</v>
      </c>
      <c r="JEY6">
        <f>'[1]Биология 6'!JEY130</f>
        <v>0</v>
      </c>
      <c r="JEZ6">
        <f>'[1]Биология 6'!JEZ130</f>
        <v>0</v>
      </c>
      <c r="JFA6">
        <f>'[1]Биология 6'!JFA130</f>
        <v>0</v>
      </c>
      <c r="JFB6">
        <f>'[1]Биология 6'!JFB130</f>
        <v>0</v>
      </c>
      <c r="JFC6">
        <f>'[1]Биология 6'!JFC130</f>
        <v>0</v>
      </c>
      <c r="JFD6">
        <f>'[1]Биология 6'!JFD130</f>
        <v>0</v>
      </c>
      <c r="JFE6">
        <f>'[1]Биология 6'!JFE130</f>
        <v>0</v>
      </c>
      <c r="JFF6">
        <f>'[1]Биология 6'!JFF130</f>
        <v>0</v>
      </c>
      <c r="JFG6">
        <f>'[1]Биология 6'!JFG130</f>
        <v>0</v>
      </c>
      <c r="JFH6">
        <f>'[1]Биология 6'!JFH130</f>
        <v>0</v>
      </c>
      <c r="JFI6">
        <f>'[1]Биология 6'!JFI130</f>
        <v>0</v>
      </c>
      <c r="JFJ6">
        <f>'[1]Биология 6'!JFJ130</f>
        <v>0</v>
      </c>
      <c r="JFK6">
        <f>'[1]Биология 6'!JFK130</f>
        <v>0</v>
      </c>
      <c r="JFL6">
        <f>'[1]Биология 6'!JFL130</f>
        <v>0</v>
      </c>
      <c r="JFM6">
        <f>'[1]Биология 6'!JFM130</f>
        <v>0</v>
      </c>
      <c r="JFN6">
        <f>'[1]Биология 6'!JFN130</f>
        <v>0</v>
      </c>
      <c r="JFO6">
        <f>'[1]Биология 6'!JFO130</f>
        <v>0</v>
      </c>
      <c r="JFP6">
        <f>'[1]Биология 6'!JFP130</f>
        <v>0</v>
      </c>
      <c r="JFQ6">
        <f>'[1]Биология 6'!JFQ130</f>
        <v>0</v>
      </c>
      <c r="JFR6">
        <f>'[1]Биология 6'!JFR130</f>
        <v>0</v>
      </c>
      <c r="JFS6">
        <f>'[1]Биология 6'!JFS130</f>
        <v>0</v>
      </c>
      <c r="JFT6">
        <f>'[1]Биология 6'!JFT130</f>
        <v>0</v>
      </c>
      <c r="JFU6">
        <f>'[1]Биология 6'!JFU130</f>
        <v>0</v>
      </c>
      <c r="JFV6">
        <f>'[1]Биология 6'!JFV130</f>
        <v>0</v>
      </c>
      <c r="JFW6">
        <f>'[1]Биология 6'!JFW130</f>
        <v>0</v>
      </c>
      <c r="JFX6">
        <f>'[1]Биология 6'!JFX130</f>
        <v>0</v>
      </c>
      <c r="JFY6">
        <f>'[1]Биология 6'!JFY130</f>
        <v>0</v>
      </c>
      <c r="JFZ6">
        <f>'[1]Биология 6'!JFZ130</f>
        <v>0</v>
      </c>
      <c r="JGA6">
        <f>'[1]Биология 6'!JGA130</f>
        <v>0</v>
      </c>
      <c r="JGB6">
        <f>'[1]Биология 6'!JGB130</f>
        <v>0</v>
      </c>
      <c r="JGC6">
        <f>'[1]Биология 6'!JGC130</f>
        <v>0</v>
      </c>
      <c r="JGD6">
        <f>'[1]Биология 6'!JGD130</f>
        <v>0</v>
      </c>
      <c r="JGE6">
        <f>'[1]Биология 6'!JGE130</f>
        <v>0</v>
      </c>
      <c r="JGF6">
        <f>'[1]Биология 6'!JGF130</f>
        <v>0</v>
      </c>
      <c r="JGG6">
        <f>'[1]Биология 6'!JGG130</f>
        <v>0</v>
      </c>
      <c r="JGH6">
        <f>'[1]Биология 6'!JGH130</f>
        <v>0</v>
      </c>
      <c r="JGI6">
        <f>'[1]Биология 6'!JGI130</f>
        <v>0</v>
      </c>
      <c r="JGJ6">
        <f>'[1]Биология 6'!JGJ130</f>
        <v>0</v>
      </c>
      <c r="JGK6">
        <f>'[1]Биология 6'!JGK130</f>
        <v>0</v>
      </c>
      <c r="JGL6">
        <f>'[1]Биология 6'!JGL130</f>
        <v>0</v>
      </c>
      <c r="JGM6">
        <f>'[1]Биология 6'!JGM130</f>
        <v>0</v>
      </c>
      <c r="JGN6">
        <f>'[1]Биология 6'!JGN130</f>
        <v>0</v>
      </c>
      <c r="JGO6">
        <f>'[1]Биология 6'!JGO130</f>
        <v>0</v>
      </c>
      <c r="JGP6">
        <f>'[1]Биология 6'!JGP130</f>
        <v>0</v>
      </c>
      <c r="JGQ6">
        <f>'[1]Биология 6'!JGQ130</f>
        <v>0</v>
      </c>
      <c r="JGR6">
        <f>'[1]Биология 6'!JGR130</f>
        <v>0</v>
      </c>
      <c r="JGS6">
        <f>'[1]Биология 6'!JGS130</f>
        <v>0</v>
      </c>
      <c r="JGT6">
        <f>'[1]Биология 6'!JGT130</f>
        <v>0</v>
      </c>
      <c r="JGU6">
        <f>'[1]Биология 6'!JGU130</f>
        <v>0</v>
      </c>
      <c r="JGV6">
        <f>'[1]Биология 6'!JGV130</f>
        <v>0</v>
      </c>
      <c r="JGW6">
        <f>'[1]Биология 6'!JGW130</f>
        <v>0</v>
      </c>
      <c r="JGX6">
        <f>'[1]Биология 6'!JGX130</f>
        <v>0</v>
      </c>
      <c r="JGY6">
        <f>'[1]Биология 6'!JGY130</f>
        <v>0</v>
      </c>
      <c r="JGZ6">
        <f>'[1]Биология 6'!JGZ130</f>
        <v>0</v>
      </c>
      <c r="JHA6">
        <f>'[1]Биология 6'!JHA130</f>
        <v>0</v>
      </c>
      <c r="JHB6">
        <f>'[1]Биология 6'!JHB130</f>
        <v>0</v>
      </c>
      <c r="JHC6">
        <f>'[1]Биология 6'!JHC130</f>
        <v>0</v>
      </c>
      <c r="JHD6">
        <f>'[1]Биология 6'!JHD130</f>
        <v>0</v>
      </c>
      <c r="JHE6">
        <f>'[1]Биология 6'!JHE130</f>
        <v>0</v>
      </c>
      <c r="JHF6">
        <f>'[1]Биология 6'!JHF130</f>
        <v>0</v>
      </c>
      <c r="JHG6">
        <f>'[1]Биология 6'!JHG130</f>
        <v>0</v>
      </c>
      <c r="JHH6">
        <f>'[1]Биология 6'!JHH130</f>
        <v>0</v>
      </c>
      <c r="JHI6">
        <f>'[1]Биология 6'!JHI130</f>
        <v>0</v>
      </c>
      <c r="JHJ6">
        <f>'[1]Биология 6'!JHJ130</f>
        <v>0</v>
      </c>
      <c r="JHK6">
        <f>'[1]Биология 6'!JHK130</f>
        <v>0</v>
      </c>
      <c r="JHL6">
        <f>'[1]Биология 6'!JHL130</f>
        <v>0</v>
      </c>
      <c r="JHM6">
        <f>'[1]Биология 6'!JHM130</f>
        <v>0</v>
      </c>
      <c r="JHN6">
        <f>'[1]Биология 6'!JHN130</f>
        <v>0</v>
      </c>
      <c r="JHO6">
        <f>'[1]Биология 6'!JHO130</f>
        <v>0</v>
      </c>
      <c r="JHP6">
        <f>'[1]Биология 6'!JHP130</f>
        <v>0</v>
      </c>
      <c r="JHQ6">
        <f>'[1]Биология 6'!JHQ130</f>
        <v>0</v>
      </c>
      <c r="JHR6">
        <f>'[1]Биология 6'!JHR130</f>
        <v>0</v>
      </c>
      <c r="JHS6">
        <f>'[1]Биология 6'!JHS130</f>
        <v>0</v>
      </c>
      <c r="JHT6">
        <f>'[1]Биология 6'!JHT130</f>
        <v>0</v>
      </c>
      <c r="JHU6">
        <f>'[1]Биология 6'!JHU130</f>
        <v>0</v>
      </c>
      <c r="JHV6">
        <f>'[1]Биология 6'!JHV130</f>
        <v>0</v>
      </c>
      <c r="JHW6">
        <f>'[1]Биология 6'!JHW130</f>
        <v>0</v>
      </c>
      <c r="JHX6">
        <f>'[1]Биология 6'!JHX130</f>
        <v>0</v>
      </c>
      <c r="JHY6">
        <f>'[1]Биология 6'!JHY130</f>
        <v>0</v>
      </c>
      <c r="JHZ6">
        <f>'[1]Биология 6'!JHZ130</f>
        <v>0</v>
      </c>
      <c r="JIA6">
        <f>'[1]Биология 6'!JIA130</f>
        <v>0</v>
      </c>
      <c r="JIB6">
        <f>'[1]Биология 6'!JIB130</f>
        <v>0</v>
      </c>
      <c r="JIC6">
        <f>'[1]Биология 6'!JIC130</f>
        <v>0</v>
      </c>
      <c r="JID6">
        <f>'[1]Биология 6'!JID130</f>
        <v>0</v>
      </c>
      <c r="JIE6">
        <f>'[1]Биология 6'!JIE130</f>
        <v>0</v>
      </c>
      <c r="JIF6">
        <f>'[1]Биология 6'!JIF130</f>
        <v>0</v>
      </c>
      <c r="JIG6">
        <f>'[1]Биология 6'!JIG130</f>
        <v>0</v>
      </c>
      <c r="JIH6">
        <f>'[1]Биология 6'!JIH130</f>
        <v>0</v>
      </c>
      <c r="JII6">
        <f>'[1]Биология 6'!JII130</f>
        <v>0</v>
      </c>
      <c r="JIJ6">
        <f>'[1]Биология 6'!JIJ130</f>
        <v>0</v>
      </c>
      <c r="JIK6">
        <f>'[1]Биология 6'!JIK130</f>
        <v>0</v>
      </c>
      <c r="JIL6">
        <f>'[1]Биология 6'!JIL130</f>
        <v>0</v>
      </c>
      <c r="JIM6">
        <f>'[1]Биология 6'!JIM130</f>
        <v>0</v>
      </c>
      <c r="JIN6">
        <f>'[1]Биология 6'!JIN130</f>
        <v>0</v>
      </c>
      <c r="JIO6">
        <f>'[1]Биология 6'!JIO130</f>
        <v>0</v>
      </c>
      <c r="JIP6">
        <f>'[1]Биология 6'!JIP130</f>
        <v>0</v>
      </c>
      <c r="JIQ6">
        <f>'[1]Биология 6'!JIQ130</f>
        <v>0</v>
      </c>
      <c r="JIR6">
        <f>'[1]Биология 6'!JIR130</f>
        <v>0</v>
      </c>
      <c r="JIS6">
        <f>'[1]Биология 6'!JIS130</f>
        <v>0</v>
      </c>
      <c r="JIT6">
        <f>'[1]Биология 6'!JIT130</f>
        <v>0</v>
      </c>
      <c r="JIU6">
        <f>'[1]Биология 6'!JIU130</f>
        <v>0</v>
      </c>
      <c r="JIV6">
        <f>'[1]Биология 6'!JIV130</f>
        <v>0</v>
      </c>
      <c r="JIW6">
        <f>'[1]Биология 6'!JIW130</f>
        <v>0</v>
      </c>
      <c r="JIX6">
        <f>'[1]Биология 6'!JIX130</f>
        <v>0</v>
      </c>
      <c r="JIY6">
        <f>'[1]Биология 6'!JIY130</f>
        <v>0</v>
      </c>
      <c r="JIZ6">
        <f>'[1]Биология 6'!JIZ130</f>
        <v>0</v>
      </c>
      <c r="JJA6">
        <f>'[1]Биология 6'!JJA130</f>
        <v>0</v>
      </c>
      <c r="JJB6">
        <f>'[1]Биология 6'!JJB130</f>
        <v>0</v>
      </c>
      <c r="JJC6">
        <f>'[1]Биология 6'!JJC130</f>
        <v>0</v>
      </c>
      <c r="JJD6">
        <f>'[1]Биология 6'!JJD130</f>
        <v>0</v>
      </c>
      <c r="JJE6">
        <f>'[1]Биология 6'!JJE130</f>
        <v>0</v>
      </c>
      <c r="JJF6">
        <f>'[1]Биология 6'!JJF130</f>
        <v>0</v>
      </c>
      <c r="JJG6">
        <f>'[1]Биология 6'!JJG130</f>
        <v>0</v>
      </c>
      <c r="JJH6">
        <f>'[1]Биология 6'!JJH130</f>
        <v>0</v>
      </c>
      <c r="JJI6">
        <f>'[1]Биология 6'!JJI130</f>
        <v>0</v>
      </c>
      <c r="JJJ6">
        <f>'[1]Биология 6'!JJJ130</f>
        <v>0</v>
      </c>
      <c r="JJK6">
        <f>'[1]Биология 6'!JJK130</f>
        <v>0</v>
      </c>
      <c r="JJL6">
        <f>'[1]Биология 6'!JJL130</f>
        <v>0</v>
      </c>
      <c r="JJM6">
        <f>'[1]Биология 6'!JJM130</f>
        <v>0</v>
      </c>
      <c r="JJN6">
        <f>'[1]Биология 6'!JJN130</f>
        <v>0</v>
      </c>
      <c r="JJO6">
        <f>'[1]Биология 6'!JJO130</f>
        <v>0</v>
      </c>
      <c r="JJP6">
        <f>'[1]Биология 6'!JJP130</f>
        <v>0</v>
      </c>
      <c r="JJQ6">
        <f>'[1]Биология 6'!JJQ130</f>
        <v>0</v>
      </c>
      <c r="JJR6">
        <f>'[1]Биология 6'!JJR130</f>
        <v>0</v>
      </c>
      <c r="JJS6">
        <f>'[1]Биология 6'!JJS130</f>
        <v>0</v>
      </c>
      <c r="JJT6">
        <f>'[1]Биология 6'!JJT130</f>
        <v>0</v>
      </c>
      <c r="JJU6">
        <f>'[1]Биология 6'!JJU130</f>
        <v>0</v>
      </c>
      <c r="JJV6">
        <f>'[1]Биология 6'!JJV130</f>
        <v>0</v>
      </c>
      <c r="JJW6">
        <f>'[1]Биология 6'!JJW130</f>
        <v>0</v>
      </c>
      <c r="JJX6">
        <f>'[1]Биология 6'!JJX130</f>
        <v>0</v>
      </c>
      <c r="JJY6">
        <f>'[1]Биология 6'!JJY130</f>
        <v>0</v>
      </c>
      <c r="JJZ6">
        <f>'[1]Биология 6'!JJZ130</f>
        <v>0</v>
      </c>
      <c r="JKA6">
        <f>'[1]Биология 6'!JKA130</f>
        <v>0</v>
      </c>
      <c r="JKB6">
        <f>'[1]Биология 6'!JKB130</f>
        <v>0</v>
      </c>
      <c r="JKC6">
        <f>'[1]Биология 6'!JKC130</f>
        <v>0</v>
      </c>
      <c r="JKD6">
        <f>'[1]Биология 6'!JKD130</f>
        <v>0</v>
      </c>
      <c r="JKE6">
        <f>'[1]Биология 6'!JKE130</f>
        <v>0</v>
      </c>
      <c r="JKF6">
        <f>'[1]Биология 6'!JKF130</f>
        <v>0</v>
      </c>
      <c r="JKG6">
        <f>'[1]Биология 6'!JKG130</f>
        <v>0</v>
      </c>
      <c r="JKH6">
        <f>'[1]Биология 6'!JKH130</f>
        <v>0</v>
      </c>
      <c r="JKI6">
        <f>'[1]Биология 6'!JKI130</f>
        <v>0</v>
      </c>
      <c r="JKJ6">
        <f>'[1]Биология 6'!JKJ130</f>
        <v>0</v>
      </c>
      <c r="JKK6">
        <f>'[1]Биология 6'!JKK130</f>
        <v>0</v>
      </c>
      <c r="JKL6">
        <f>'[1]Биология 6'!JKL130</f>
        <v>0</v>
      </c>
      <c r="JKM6">
        <f>'[1]Биология 6'!JKM130</f>
        <v>0</v>
      </c>
      <c r="JKN6">
        <f>'[1]Биология 6'!JKN130</f>
        <v>0</v>
      </c>
      <c r="JKO6">
        <f>'[1]Биология 6'!JKO130</f>
        <v>0</v>
      </c>
      <c r="JKP6">
        <f>'[1]Биология 6'!JKP130</f>
        <v>0</v>
      </c>
      <c r="JKQ6">
        <f>'[1]Биология 6'!JKQ130</f>
        <v>0</v>
      </c>
      <c r="JKR6">
        <f>'[1]Биология 6'!JKR130</f>
        <v>0</v>
      </c>
      <c r="JKS6">
        <f>'[1]Биология 6'!JKS130</f>
        <v>0</v>
      </c>
      <c r="JKT6">
        <f>'[1]Биология 6'!JKT130</f>
        <v>0</v>
      </c>
      <c r="JKU6">
        <f>'[1]Биология 6'!JKU130</f>
        <v>0</v>
      </c>
      <c r="JKV6">
        <f>'[1]Биология 6'!JKV130</f>
        <v>0</v>
      </c>
      <c r="JKW6">
        <f>'[1]Биология 6'!JKW130</f>
        <v>0</v>
      </c>
      <c r="JKX6">
        <f>'[1]Биология 6'!JKX130</f>
        <v>0</v>
      </c>
      <c r="JKY6">
        <f>'[1]Биология 6'!JKY130</f>
        <v>0</v>
      </c>
      <c r="JKZ6">
        <f>'[1]Биология 6'!JKZ130</f>
        <v>0</v>
      </c>
      <c r="JLA6">
        <f>'[1]Биология 6'!JLA130</f>
        <v>0</v>
      </c>
      <c r="JLB6">
        <f>'[1]Биология 6'!JLB130</f>
        <v>0</v>
      </c>
      <c r="JLC6">
        <f>'[1]Биология 6'!JLC130</f>
        <v>0</v>
      </c>
      <c r="JLD6">
        <f>'[1]Биология 6'!JLD130</f>
        <v>0</v>
      </c>
      <c r="JLE6">
        <f>'[1]Биология 6'!JLE130</f>
        <v>0</v>
      </c>
      <c r="JLF6">
        <f>'[1]Биология 6'!JLF130</f>
        <v>0</v>
      </c>
      <c r="JLG6">
        <f>'[1]Биология 6'!JLG130</f>
        <v>0</v>
      </c>
      <c r="JLH6">
        <f>'[1]Биология 6'!JLH130</f>
        <v>0</v>
      </c>
      <c r="JLI6">
        <f>'[1]Биология 6'!JLI130</f>
        <v>0</v>
      </c>
      <c r="JLJ6">
        <f>'[1]Биология 6'!JLJ130</f>
        <v>0</v>
      </c>
      <c r="JLK6">
        <f>'[1]Биология 6'!JLK130</f>
        <v>0</v>
      </c>
      <c r="JLL6">
        <f>'[1]Биология 6'!JLL130</f>
        <v>0</v>
      </c>
      <c r="JLM6">
        <f>'[1]Биология 6'!JLM130</f>
        <v>0</v>
      </c>
      <c r="JLN6">
        <f>'[1]Биология 6'!JLN130</f>
        <v>0</v>
      </c>
      <c r="JLO6">
        <f>'[1]Биология 6'!JLO130</f>
        <v>0</v>
      </c>
      <c r="JLP6">
        <f>'[1]Биология 6'!JLP130</f>
        <v>0</v>
      </c>
      <c r="JLQ6">
        <f>'[1]Биология 6'!JLQ130</f>
        <v>0</v>
      </c>
      <c r="JLR6">
        <f>'[1]Биология 6'!JLR130</f>
        <v>0</v>
      </c>
      <c r="JLS6">
        <f>'[1]Биология 6'!JLS130</f>
        <v>0</v>
      </c>
      <c r="JLT6">
        <f>'[1]Биология 6'!JLT130</f>
        <v>0</v>
      </c>
      <c r="JLU6">
        <f>'[1]Биология 6'!JLU130</f>
        <v>0</v>
      </c>
      <c r="JLV6">
        <f>'[1]Биология 6'!JLV130</f>
        <v>0</v>
      </c>
      <c r="JLW6">
        <f>'[1]Биология 6'!JLW130</f>
        <v>0</v>
      </c>
      <c r="JLX6">
        <f>'[1]Биология 6'!JLX130</f>
        <v>0</v>
      </c>
      <c r="JLY6">
        <f>'[1]Биология 6'!JLY130</f>
        <v>0</v>
      </c>
      <c r="JLZ6">
        <f>'[1]Биология 6'!JLZ130</f>
        <v>0</v>
      </c>
      <c r="JMA6">
        <f>'[1]Биология 6'!JMA130</f>
        <v>0</v>
      </c>
      <c r="JMB6">
        <f>'[1]Биология 6'!JMB130</f>
        <v>0</v>
      </c>
      <c r="JMC6">
        <f>'[1]Биология 6'!JMC130</f>
        <v>0</v>
      </c>
      <c r="JMD6">
        <f>'[1]Биология 6'!JMD130</f>
        <v>0</v>
      </c>
      <c r="JME6">
        <f>'[1]Биология 6'!JME130</f>
        <v>0</v>
      </c>
      <c r="JMF6">
        <f>'[1]Биология 6'!JMF130</f>
        <v>0</v>
      </c>
      <c r="JMG6">
        <f>'[1]Биология 6'!JMG130</f>
        <v>0</v>
      </c>
      <c r="JMH6">
        <f>'[1]Биология 6'!JMH130</f>
        <v>0</v>
      </c>
      <c r="JMI6">
        <f>'[1]Биология 6'!JMI130</f>
        <v>0</v>
      </c>
      <c r="JMJ6">
        <f>'[1]Биология 6'!JMJ130</f>
        <v>0</v>
      </c>
      <c r="JMK6">
        <f>'[1]Биология 6'!JMK130</f>
        <v>0</v>
      </c>
      <c r="JML6">
        <f>'[1]Биология 6'!JML130</f>
        <v>0</v>
      </c>
      <c r="JMM6">
        <f>'[1]Биология 6'!JMM130</f>
        <v>0</v>
      </c>
      <c r="JMN6">
        <f>'[1]Биология 6'!JMN130</f>
        <v>0</v>
      </c>
      <c r="JMO6">
        <f>'[1]Биология 6'!JMO130</f>
        <v>0</v>
      </c>
      <c r="JMP6">
        <f>'[1]Биология 6'!JMP130</f>
        <v>0</v>
      </c>
      <c r="JMQ6">
        <f>'[1]Биология 6'!JMQ130</f>
        <v>0</v>
      </c>
      <c r="JMR6">
        <f>'[1]Биология 6'!JMR130</f>
        <v>0</v>
      </c>
      <c r="JMS6">
        <f>'[1]Биология 6'!JMS130</f>
        <v>0</v>
      </c>
      <c r="JMT6">
        <f>'[1]Биология 6'!JMT130</f>
        <v>0</v>
      </c>
      <c r="JMU6">
        <f>'[1]Биология 6'!JMU130</f>
        <v>0</v>
      </c>
      <c r="JMV6">
        <f>'[1]Биология 6'!JMV130</f>
        <v>0</v>
      </c>
      <c r="JMW6">
        <f>'[1]Биология 6'!JMW130</f>
        <v>0</v>
      </c>
      <c r="JMX6">
        <f>'[1]Биология 6'!JMX130</f>
        <v>0</v>
      </c>
      <c r="JMY6">
        <f>'[1]Биология 6'!JMY130</f>
        <v>0</v>
      </c>
      <c r="JMZ6">
        <f>'[1]Биология 6'!JMZ130</f>
        <v>0</v>
      </c>
      <c r="JNA6">
        <f>'[1]Биология 6'!JNA130</f>
        <v>0</v>
      </c>
      <c r="JNB6">
        <f>'[1]Биология 6'!JNB130</f>
        <v>0</v>
      </c>
      <c r="JNC6">
        <f>'[1]Биология 6'!JNC130</f>
        <v>0</v>
      </c>
      <c r="JND6">
        <f>'[1]Биология 6'!JND130</f>
        <v>0</v>
      </c>
      <c r="JNE6">
        <f>'[1]Биология 6'!JNE130</f>
        <v>0</v>
      </c>
      <c r="JNF6">
        <f>'[1]Биология 6'!JNF130</f>
        <v>0</v>
      </c>
      <c r="JNG6">
        <f>'[1]Биология 6'!JNG130</f>
        <v>0</v>
      </c>
      <c r="JNH6">
        <f>'[1]Биология 6'!JNH130</f>
        <v>0</v>
      </c>
      <c r="JNI6">
        <f>'[1]Биология 6'!JNI130</f>
        <v>0</v>
      </c>
      <c r="JNJ6">
        <f>'[1]Биология 6'!JNJ130</f>
        <v>0</v>
      </c>
      <c r="JNK6">
        <f>'[1]Биология 6'!JNK130</f>
        <v>0</v>
      </c>
      <c r="JNL6">
        <f>'[1]Биология 6'!JNL130</f>
        <v>0</v>
      </c>
      <c r="JNM6">
        <f>'[1]Биология 6'!JNM130</f>
        <v>0</v>
      </c>
      <c r="JNN6">
        <f>'[1]Биология 6'!JNN130</f>
        <v>0</v>
      </c>
      <c r="JNO6">
        <f>'[1]Биология 6'!JNO130</f>
        <v>0</v>
      </c>
      <c r="JNP6">
        <f>'[1]Биология 6'!JNP130</f>
        <v>0</v>
      </c>
      <c r="JNQ6">
        <f>'[1]Биология 6'!JNQ130</f>
        <v>0</v>
      </c>
      <c r="JNR6">
        <f>'[1]Биология 6'!JNR130</f>
        <v>0</v>
      </c>
      <c r="JNS6">
        <f>'[1]Биология 6'!JNS130</f>
        <v>0</v>
      </c>
      <c r="JNT6">
        <f>'[1]Биология 6'!JNT130</f>
        <v>0</v>
      </c>
      <c r="JNU6">
        <f>'[1]Биология 6'!JNU130</f>
        <v>0</v>
      </c>
      <c r="JNV6">
        <f>'[1]Биология 6'!JNV130</f>
        <v>0</v>
      </c>
      <c r="JNW6">
        <f>'[1]Биология 6'!JNW130</f>
        <v>0</v>
      </c>
      <c r="JNX6">
        <f>'[1]Биология 6'!JNX130</f>
        <v>0</v>
      </c>
      <c r="JNY6">
        <f>'[1]Биология 6'!JNY130</f>
        <v>0</v>
      </c>
      <c r="JNZ6">
        <f>'[1]Биология 6'!JNZ130</f>
        <v>0</v>
      </c>
      <c r="JOA6">
        <f>'[1]Биология 6'!JOA130</f>
        <v>0</v>
      </c>
      <c r="JOB6">
        <f>'[1]Биология 6'!JOB130</f>
        <v>0</v>
      </c>
      <c r="JOC6">
        <f>'[1]Биология 6'!JOC130</f>
        <v>0</v>
      </c>
      <c r="JOD6">
        <f>'[1]Биология 6'!JOD130</f>
        <v>0</v>
      </c>
      <c r="JOE6">
        <f>'[1]Биология 6'!JOE130</f>
        <v>0</v>
      </c>
      <c r="JOF6">
        <f>'[1]Биология 6'!JOF130</f>
        <v>0</v>
      </c>
      <c r="JOG6">
        <f>'[1]Биология 6'!JOG130</f>
        <v>0</v>
      </c>
      <c r="JOH6">
        <f>'[1]Биология 6'!JOH130</f>
        <v>0</v>
      </c>
      <c r="JOI6">
        <f>'[1]Биология 6'!JOI130</f>
        <v>0</v>
      </c>
      <c r="JOJ6">
        <f>'[1]Биология 6'!JOJ130</f>
        <v>0</v>
      </c>
      <c r="JOK6">
        <f>'[1]Биология 6'!JOK130</f>
        <v>0</v>
      </c>
      <c r="JOL6">
        <f>'[1]Биология 6'!JOL130</f>
        <v>0</v>
      </c>
      <c r="JOM6">
        <f>'[1]Биология 6'!JOM130</f>
        <v>0</v>
      </c>
      <c r="JON6">
        <f>'[1]Биология 6'!JON130</f>
        <v>0</v>
      </c>
      <c r="JOO6">
        <f>'[1]Биология 6'!JOO130</f>
        <v>0</v>
      </c>
      <c r="JOP6">
        <f>'[1]Биология 6'!JOP130</f>
        <v>0</v>
      </c>
      <c r="JOQ6">
        <f>'[1]Биология 6'!JOQ130</f>
        <v>0</v>
      </c>
      <c r="JOR6">
        <f>'[1]Биология 6'!JOR130</f>
        <v>0</v>
      </c>
      <c r="JOS6">
        <f>'[1]Биология 6'!JOS130</f>
        <v>0</v>
      </c>
      <c r="JOT6">
        <f>'[1]Биология 6'!JOT130</f>
        <v>0</v>
      </c>
      <c r="JOU6">
        <f>'[1]Биология 6'!JOU130</f>
        <v>0</v>
      </c>
      <c r="JOV6">
        <f>'[1]Биология 6'!JOV130</f>
        <v>0</v>
      </c>
      <c r="JOW6">
        <f>'[1]Биология 6'!JOW130</f>
        <v>0</v>
      </c>
      <c r="JOX6">
        <f>'[1]Биология 6'!JOX130</f>
        <v>0</v>
      </c>
      <c r="JOY6">
        <f>'[1]Биология 6'!JOY130</f>
        <v>0</v>
      </c>
      <c r="JOZ6">
        <f>'[1]Биология 6'!JOZ130</f>
        <v>0</v>
      </c>
      <c r="JPA6">
        <f>'[1]Биология 6'!JPA130</f>
        <v>0</v>
      </c>
      <c r="JPB6">
        <f>'[1]Биология 6'!JPB130</f>
        <v>0</v>
      </c>
      <c r="JPC6">
        <f>'[1]Биология 6'!JPC130</f>
        <v>0</v>
      </c>
      <c r="JPD6">
        <f>'[1]Биология 6'!JPD130</f>
        <v>0</v>
      </c>
      <c r="JPE6">
        <f>'[1]Биология 6'!JPE130</f>
        <v>0</v>
      </c>
      <c r="JPF6">
        <f>'[1]Биология 6'!JPF130</f>
        <v>0</v>
      </c>
      <c r="JPG6">
        <f>'[1]Биология 6'!JPG130</f>
        <v>0</v>
      </c>
      <c r="JPH6">
        <f>'[1]Биология 6'!JPH130</f>
        <v>0</v>
      </c>
      <c r="JPI6">
        <f>'[1]Биология 6'!JPI130</f>
        <v>0</v>
      </c>
      <c r="JPJ6">
        <f>'[1]Биология 6'!JPJ130</f>
        <v>0</v>
      </c>
      <c r="JPK6">
        <f>'[1]Биология 6'!JPK130</f>
        <v>0</v>
      </c>
      <c r="JPL6">
        <f>'[1]Биология 6'!JPL130</f>
        <v>0</v>
      </c>
      <c r="JPM6">
        <f>'[1]Биология 6'!JPM130</f>
        <v>0</v>
      </c>
      <c r="JPN6">
        <f>'[1]Биология 6'!JPN130</f>
        <v>0</v>
      </c>
      <c r="JPO6">
        <f>'[1]Биология 6'!JPO130</f>
        <v>0</v>
      </c>
      <c r="JPP6">
        <f>'[1]Биология 6'!JPP130</f>
        <v>0</v>
      </c>
      <c r="JPQ6">
        <f>'[1]Биология 6'!JPQ130</f>
        <v>0</v>
      </c>
      <c r="JPR6">
        <f>'[1]Биология 6'!JPR130</f>
        <v>0</v>
      </c>
      <c r="JPS6">
        <f>'[1]Биология 6'!JPS130</f>
        <v>0</v>
      </c>
      <c r="JPT6">
        <f>'[1]Биология 6'!JPT130</f>
        <v>0</v>
      </c>
      <c r="JPU6">
        <f>'[1]Биология 6'!JPU130</f>
        <v>0</v>
      </c>
      <c r="JPV6">
        <f>'[1]Биология 6'!JPV130</f>
        <v>0</v>
      </c>
      <c r="JPW6">
        <f>'[1]Биология 6'!JPW130</f>
        <v>0</v>
      </c>
      <c r="JPX6">
        <f>'[1]Биология 6'!JPX130</f>
        <v>0</v>
      </c>
      <c r="JPY6">
        <f>'[1]Биология 6'!JPY130</f>
        <v>0</v>
      </c>
      <c r="JPZ6">
        <f>'[1]Биология 6'!JPZ130</f>
        <v>0</v>
      </c>
      <c r="JQA6">
        <f>'[1]Биология 6'!JQA130</f>
        <v>0</v>
      </c>
      <c r="JQB6">
        <f>'[1]Биология 6'!JQB130</f>
        <v>0</v>
      </c>
      <c r="JQC6">
        <f>'[1]Биология 6'!JQC130</f>
        <v>0</v>
      </c>
      <c r="JQD6">
        <f>'[1]Биология 6'!JQD130</f>
        <v>0</v>
      </c>
      <c r="JQE6">
        <f>'[1]Биология 6'!JQE130</f>
        <v>0</v>
      </c>
      <c r="JQF6">
        <f>'[1]Биология 6'!JQF130</f>
        <v>0</v>
      </c>
      <c r="JQG6">
        <f>'[1]Биология 6'!JQG130</f>
        <v>0</v>
      </c>
      <c r="JQH6">
        <f>'[1]Биология 6'!JQH130</f>
        <v>0</v>
      </c>
      <c r="JQI6">
        <f>'[1]Биология 6'!JQI130</f>
        <v>0</v>
      </c>
      <c r="JQJ6">
        <f>'[1]Биология 6'!JQJ130</f>
        <v>0</v>
      </c>
      <c r="JQK6">
        <f>'[1]Биология 6'!JQK130</f>
        <v>0</v>
      </c>
      <c r="JQL6">
        <f>'[1]Биология 6'!JQL130</f>
        <v>0</v>
      </c>
      <c r="JQM6">
        <f>'[1]Биология 6'!JQM130</f>
        <v>0</v>
      </c>
      <c r="JQN6">
        <f>'[1]Биология 6'!JQN130</f>
        <v>0</v>
      </c>
      <c r="JQO6">
        <f>'[1]Биология 6'!JQO130</f>
        <v>0</v>
      </c>
      <c r="JQP6">
        <f>'[1]Биология 6'!JQP130</f>
        <v>0</v>
      </c>
      <c r="JQQ6">
        <f>'[1]Биология 6'!JQQ130</f>
        <v>0</v>
      </c>
      <c r="JQR6">
        <f>'[1]Биология 6'!JQR130</f>
        <v>0</v>
      </c>
      <c r="JQS6">
        <f>'[1]Биология 6'!JQS130</f>
        <v>0</v>
      </c>
      <c r="JQT6">
        <f>'[1]Биология 6'!JQT130</f>
        <v>0</v>
      </c>
      <c r="JQU6">
        <f>'[1]Биология 6'!JQU130</f>
        <v>0</v>
      </c>
      <c r="JQV6">
        <f>'[1]Биология 6'!JQV130</f>
        <v>0</v>
      </c>
      <c r="JQW6">
        <f>'[1]Биология 6'!JQW130</f>
        <v>0</v>
      </c>
      <c r="JQX6">
        <f>'[1]Биология 6'!JQX130</f>
        <v>0</v>
      </c>
      <c r="JQY6">
        <f>'[1]Биология 6'!JQY130</f>
        <v>0</v>
      </c>
      <c r="JQZ6">
        <f>'[1]Биология 6'!JQZ130</f>
        <v>0</v>
      </c>
      <c r="JRA6">
        <f>'[1]Биология 6'!JRA130</f>
        <v>0</v>
      </c>
      <c r="JRB6">
        <f>'[1]Биология 6'!JRB130</f>
        <v>0</v>
      </c>
      <c r="JRC6">
        <f>'[1]Биология 6'!JRC130</f>
        <v>0</v>
      </c>
      <c r="JRD6">
        <f>'[1]Биология 6'!JRD130</f>
        <v>0</v>
      </c>
      <c r="JRE6">
        <f>'[1]Биология 6'!JRE130</f>
        <v>0</v>
      </c>
      <c r="JRF6">
        <f>'[1]Биология 6'!JRF130</f>
        <v>0</v>
      </c>
      <c r="JRG6">
        <f>'[1]Биология 6'!JRG130</f>
        <v>0</v>
      </c>
      <c r="JRH6">
        <f>'[1]Биология 6'!JRH130</f>
        <v>0</v>
      </c>
      <c r="JRI6">
        <f>'[1]Биология 6'!JRI130</f>
        <v>0</v>
      </c>
      <c r="JRJ6">
        <f>'[1]Биология 6'!JRJ130</f>
        <v>0</v>
      </c>
      <c r="JRK6">
        <f>'[1]Биология 6'!JRK130</f>
        <v>0</v>
      </c>
      <c r="JRL6">
        <f>'[1]Биология 6'!JRL130</f>
        <v>0</v>
      </c>
      <c r="JRM6">
        <f>'[1]Биология 6'!JRM130</f>
        <v>0</v>
      </c>
      <c r="JRN6">
        <f>'[1]Биология 6'!JRN130</f>
        <v>0</v>
      </c>
      <c r="JRO6">
        <f>'[1]Биология 6'!JRO130</f>
        <v>0</v>
      </c>
      <c r="JRP6">
        <f>'[1]Биология 6'!JRP130</f>
        <v>0</v>
      </c>
      <c r="JRQ6">
        <f>'[1]Биология 6'!JRQ130</f>
        <v>0</v>
      </c>
      <c r="JRR6">
        <f>'[1]Биология 6'!JRR130</f>
        <v>0</v>
      </c>
      <c r="JRS6">
        <f>'[1]Биология 6'!JRS130</f>
        <v>0</v>
      </c>
      <c r="JRT6">
        <f>'[1]Биология 6'!JRT130</f>
        <v>0</v>
      </c>
      <c r="JRU6">
        <f>'[1]Биология 6'!JRU130</f>
        <v>0</v>
      </c>
      <c r="JRV6">
        <f>'[1]Биология 6'!JRV130</f>
        <v>0</v>
      </c>
      <c r="JRW6">
        <f>'[1]Биология 6'!JRW130</f>
        <v>0</v>
      </c>
      <c r="JRX6">
        <f>'[1]Биология 6'!JRX130</f>
        <v>0</v>
      </c>
      <c r="JRY6">
        <f>'[1]Биология 6'!JRY130</f>
        <v>0</v>
      </c>
      <c r="JRZ6">
        <f>'[1]Биология 6'!JRZ130</f>
        <v>0</v>
      </c>
      <c r="JSA6">
        <f>'[1]Биология 6'!JSA130</f>
        <v>0</v>
      </c>
      <c r="JSB6">
        <f>'[1]Биология 6'!JSB130</f>
        <v>0</v>
      </c>
      <c r="JSC6">
        <f>'[1]Биология 6'!JSC130</f>
        <v>0</v>
      </c>
      <c r="JSD6">
        <f>'[1]Биология 6'!JSD130</f>
        <v>0</v>
      </c>
      <c r="JSE6">
        <f>'[1]Биология 6'!JSE130</f>
        <v>0</v>
      </c>
      <c r="JSF6">
        <f>'[1]Биология 6'!JSF130</f>
        <v>0</v>
      </c>
      <c r="JSG6">
        <f>'[1]Биология 6'!JSG130</f>
        <v>0</v>
      </c>
      <c r="JSH6">
        <f>'[1]Биология 6'!JSH130</f>
        <v>0</v>
      </c>
      <c r="JSI6">
        <f>'[1]Биология 6'!JSI130</f>
        <v>0</v>
      </c>
      <c r="JSJ6">
        <f>'[1]Биология 6'!JSJ130</f>
        <v>0</v>
      </c>
      <c r="JSK6">
        <f>'[1]Биология 6'!JSK130</f>
        <v>0</v>
      </c>
      <c r="JSL6">
        <f>'[1]Биология 6'!JSL130</f>
        <v>0</v>
      </c>
      <c r="JSM6">
        <f>'[1]Биология 6'!JSM130</f>
        <v>0</v>
      </c>
      <c r="JSN6">
        <f>'[1]Биология 6'!JSN130</f>
        <v>0</v>
      </c>
      <c r="JSO6">
        <f>'[1]Биология 6'!JSO130</f>
        <v>0</v>
      </c>
      <c r="JSP6">
        <f>'[1]Биология 6'!JSP130</f>
        <v>0</v>
      </c>
      <c r="JSQ6">
        <f>'[1]Биология 6'!JSQ130</f>
        <v>0</v>
      </c>
      <c r="JSR6">
        <f>'[1]Биология 6'!JSR130</f>
        <v>0</v>
      </c>
      <c r="JSS6">
        <f>'[1]Биология 6'!JSS130</f>
        <v>0</v>
      </c>
      <c r="JST6">
        <f>'[1]Биология 6'!JST130</f>
        <v>0</v>
      </c>
      <c r="JSU6">
        <f>'[1]Биология 6'!JSU130</f>
        <v>0</v>
      </c>
      <c r="JSV6">
        <f>'[1]Биология 6'!JSV130</f>
        <v>0</v>
      </c>
      <c r="JSW6">
        <f>'[1]Биология 6'!JSW130</f>
        <v>0</v>
      </c>
      <c r="JSX6">
        <f>'[1]Биология 6'!JSX130</f>
        <v>0</v>
      </c>
      <c r="JSY6">
        <f>'[1]Биология 6'!JSY130</f>
        <v>0</v>
      </c>
      <c r="JSZ6">
        <f>'[1]Биология 6'!JSZ130</f>
        <v>0</v>
      </c>
      <c r="JTA6">
        <f>'[1]Биология 6'!JTA130</f>
        <v>0</v>
      </c>
      <c r="JTB6">
        <f>'[1]Биология 6'!JTB130</f>
        <v>0</v>
      </c>
      <c r="JTC6">
        <f>'[1]Биология 6'!JTC130</f>
        <v>0</v>
      </c>
      <c r="JTD6">
        <f>'[1]Биология 6'!JTD130</f>
        <v>0</v>
      </c>
      <c r="JTE6">
        <f>'[1]Биология 6'!JTE130</f>
        <v>0</v>
      </c>
      <c r="JTF6">
        <f>'[1]Биология 6'!JTF130</f>
        <v>0</v>
      </c>
      <c r="JTG6">
        <f>'[1]Биология 6'!JTG130</f>
        <v>0</v>
      </c>
      <c r="JTH6">
        <f>'[1]Биология 6'!JTH130</f>
        <v>0</v>
      </c>
      <c r="JTI6">
        <f>'[1]Биология 6'!JTI130</f>
        <v>0</v>
      </c>
      <c r="JTJ6">
        <f>'[1]Биология 6'!JTJ130</f>
        <v>0</v>
      </c>
      <c r="JTK6">
        <f>'[1]Биология 6'!JTK130</f>
        <v>0</v>
      </c>
      <c r="JTL6">
        <f>'[1]Биология 6'!JTL130</f>
        <v>0</v>
      </c>
      <c r="JTM6">
        <f>'[1]Биология 6'!JTM130</f>
        <v>0</v>
      </c>
      <c r="JTN6">
        <f>'[1]Биология 6'!JTN130</f>
        <v>0</v>
      </c>
      <c r="JTO6">
        <f>'[1]Биология 6'!JTO130</f>
        <v>0</v>
      </c>
      <c r="JTP6">
        <f>'[1]Биология 6'!JTP130</f>
        <v>0</v>
      </c>
      <c r="JTQ6">
        <f>'[1]Биология 6'!JTQ130</f>
        <v>0</v>
      </c>
      <c r="JTR6">
        <f>'[1]Биология 6'!JTR130</f>
        <v>0</v>
      </c>
      <c r="JTS6">
        <f>'[1]Биология 6'!JTS130</f>
        <v>0</v>
      </c>
      <c r="JTT6">
        <f>'[1]Биология 6'!JTT130</f>
        <v>0</v>
      </c>
      <c r="JTU6">
        <f>'[1]Биология 6'!JTU130</f>
        <v>0</v>
      </c>
      <c r="JTV6">
        <f>'[1]Биология 6'!JTV130</f>
        <v>0</v>
      </c>
      <c r="JTW6">
        <f>'[1]Биология 6'!JTW130</f>
        <v>0</v>
      </c>
      <c r="JTX6">
        <f>'[1]Биология 6'!JTX130</f>
        <v>0</v>
      </c>
      <c r="JTY6">
        <f>'[1]Биология 6'!JTY130</f>
        <v>0</v>
      </c>
      <c r="JTZ6">
        <f>'[1]Биология 6'!JTZ130</f>
        <v>0</v>
      </c>
      <c r="JUA6">
        <f>'[1]Биология 6'!JUA130</f>
        <v>0</v>
      </c>
      <c r="JUB6">
        <f>'[1]Биология 6'!JUB130</f>
        <v>0</v>
      </c>
      <c r="JUC6">
        <f>'[1]Биология 6'!JUC130</f>
        <v>0</v>
      </c>
      <c r="JUD6">
        <f>'[1]Биология 6'!JUD130</f>
        <v>0</v>
      </c>
      <c r="JUE6">
        <f>'[1]Биология 6'!JUE130</f>
        <v>0</v>
      </c>
      <c r="JUF6">
        <f>'[1]Биология 6'!JUF130</f>
        <v>0</v>
      </c>
      <c r="JUG6">
        <f>'[1]Биология 6'!JUG130</f>
        <v>0</v>
      </c>
      <c r="JUH6">
        <f>'[1]Биология 6'!JUH130</f>
        <v>0</v>
      </c>
      <c r="JUI6">
        <f>'[1]Биология 6'!JUI130</f>
        <v>0</v>
      </c>
      <c r="JUJ6">
        <f>'[1]Биология 6'!JUJ130</f>
        <v>0</v>
      </c>
      <c r="JUK6">
        <f>'[1]Биология 6'!JUK130</f>
        <v>0</v>
      </c>
      <c r="JUL6">
        <f>'[1]Биология 6'!JUL130</f>
        <v>0</v>
      </c>
      <c r="JUM6">
        <f>'[1]Биология 6'!JUM130</f>
        <v>0</v>
      </c>
      <c r="JUN6">
        <f>'[1]Биология 6'!JUN130</f>
        <v>0</v>
      </c>
      <c r="JUO6">
        <f>'[1]Биология 6'!JUO130</f>
        <v>0</v>
      </c>
      <c r="JUP6">
        <f>'[1]Биология 6'!JUP130</f>
        <v>0</v>
      </c>
      <c r="JUQ6">
        <f>'[1]Биология 6'!JUQ130</f>
        <v>0</v>
      </c>
      <c r="JUR6">
        <f>'[1]Биология 6'!JUR130</f>
        <v>0</v>
      </c>
      <c r="JUS6">
        <f>'[1]Биология 6'!JUS130</f>
        <v>0</v>
      </c>
      <c r="JUT6">
        <f>'[1]Биология 6'!JUT130</f>
        <v>0</v>
      </c>
      <c r="JUU6">
        <f>'[1]Биология 6'!JUU130</f>
        <v>0</v>
      </c>
      <c r="JUV6">
        <f>'[1]Биология 6'!JUV130</f>
        <v>0</v>
      </c>
      <c r="JUW6">
        <f>'[1]Биология 6'!JUW130</f>
        <v>0</v>
      </c>
      <c r="JUX6">
        <f>'[1]Биология 6'!JUX130</f>
        <v>0</v>
      </c>
      <c r="JUY6">
        <f>'[1]Биология 6'!JUY130</f>
        <v>0</v>
      </c>
      <c r="JUZ6">
        <f>'[1]Биология 6'!JUZ130</f>
        <v>0</v>
      </c>
      <c r="JVA6">
        <f>'[1]Биология 6'!JVA130</f>
        <v>0</v>
      </c>
      <c r="JVB6">
        <f>'[1]Биология 6'!JVB130</f>
        <v>0</v>
      </c>
      <c r="JVC6">
        <f>'[1]Биология 6'!JVC130</f>
        <v>0</v>
      </c>
      <c r="JVD6">
        <f>'[1]Биология 6'!JVD130</f>
        <v>0</v>
      </c>
      <c r="JVE6">
        <f>'[1]Биология 6'!JVE130</f>
        <v>0</v>
      </c>
      <c r="JVF6">
        <f>'[1]Биология 6'!JVF130</f>
        <v>0</v>
      </c>
      <c r="JVG6">
        <f>'[1]Биология 6'!JVG130</f>
        <v>0</v>
      </c>
      <c r="JVH6">
        <f>'[1]Биология 6'!JVH130</f>
        <v>0</v>
      </c>
      <c r="JVI6">
        <f>'[1]Биология 6'!JVI130</f>
        <v>0</v>
      </c>
      <c r="JVJ6">
        <f>'[1]Биология 6'!JVJ130</f>
        <v>0</v>
      </c>
      <c r="JVK6">
        <f>'[1]Биология 6'!JVK130</f>
        <v>0</v>
      </c>
      <c r="JVL6">
        <f>'[1]Биология 6'!JVL130</f>
        <v>0</v>
      </c>
      <c r="JVM6">
        <f>'[1]Биология 6'!JVM130</f>
        <v>0</v>
      </c>
      <c r="JVN6">
        <f>'[1]Биология 6'!JVN130</f>
        <v>0</v>
      </c>
      <c r="JVO6">
        <f>'[1]Биология 6'!JVO130</f>
        <v>0</v>
      </c>
      <c r="JVP6">
        <f>'[1]Биология 6'!JVP130</f>
        <v>0</v>
      </c>
      <c r="JVQ6">
        <f>'[1]Биология 6'!JVQ130</f>
        <v>0</v>
      </c>
      <c r="JVR6">
        <f>'[1]Биология 6'!JVR130</f>
        <v>0</v>
      </c>
      <c r="JVS6">
        <f>'[1]Биология 6'!JVS130</f>
        <v>0</v>
      </c>
      <c r="JVT6">
        <f>'[1]Биология 6'!JVT130</f>
        <v>0</v>
      </c>
      <c r="JVU6">
        <f>'[1]Биология 6'!JVU130</f>
        <v>0</v>
      </c>
      <c r="JVV6">
        <f>'[1]Биология 6'!JVV130</f>
        <v>0</v>
      </c>
      <c r="JVW6">
        <f>'[1]Биология 6'!JVW130</f>
        <v>0</v>
      </c>
      <c r="JVX6">
        <f>'[1]Биология 6'!JVX130</f>
        <v>0</v>
      </c>
      <c r="JVY6">
        <f>'[1]Биология 6'!JVY130</f>
        <v>0</v>
      </c>
      <c r="JVZ6">
        <f>'[1]Биология 6'!JVZ130</f>
        <v>0</v>
      </c>
      <c r="JWA6">
        <f>'[1]Биология 6'!JWA130</f>
        <v>0</v>
      </c>
      <c r="JWB6">
        <f>'[1]Биология 6'!JWB130</f>
        <v>0</v>
      </c>
      <c r="JWC6">
        <f>'[1]Биология 6'!JWC130</f>
        <v>0</v>
      </c>
      <c r="JWD6">
        <f>'[1]Биология 6'!JWD130</f>
        <v>0</v>
      </c>
      <c r="JWE6">
        <f>'[1]Биология 6'!JWE130</f>
        <v>0</v>
      </c>
      <c r="JWF6">
        <f>'[1]Биология 6'!JWF130</f>
        <v>0</v>
      </c>
      <c r="JWG6">
        <f>'[1]Биология 6'!JWG130</f>
        <v>0</v>
      </c>
      <c r="JWH6">
        <f>'[1]Биология 6'!JWH130</f>
        <v>0</v>
      </c>
      <c r="JWI6">
        <f>'[1]Биология 6'!JWI130</f>
        <v>0</v>
      </c>
      <c r="JWJ6">
        <f>'[1]Биология 6'!JWJ130</f>
        <v>0</v>
      </c>
      <c r="JWK6">
        <f>'[1]Биология 6'!JWK130</f>
        <v>0</v>
      </c>
      <c r="JWL6">
        <f>'[1]Биология 6'!JWL130</f>
        <v>0</v>
      </c>
      <c r="JWM6">
        <f>'[1]Биология 6'!JWM130</f>
        <v>0</v>
      </c>
      <c r="JWN6">
        <f>'[1]Биология 6'!JWN130</f>
        <v>0</v>
      </c>
      <c r="JWO6">
        <f>'[1]Биология 6'!JWO130</f>
        <v>0</v>
      </c>
      <c r="JWP6">
        <f>'[1]Биология 6'!JWP130</f>
        <v>0</v>
      </c>
      <c r="JWQ6">
        <f>'[1]Биология 6'!JWQ130</f>
        <v>0</v>
      </c>
      <c r="JWR6">
        <f>'[1]Биология 6'!JWR130</f>
        <v>0</v>
      </c>
      <c r="JWS6">
        <f>'[1]Биология 6'!JWS130</f>
        <v>0</v>
      </c>
      <c r="JWT6">
        <f>'[1]Биология 6'!JWT130</f>
        <v>0</v>
      </c>
      <c r="JWU6">
        <f>'[1]Биология 6'!JWU130</f>
        <v>0</v>
      </c>
      <c r="JWV6">
        <f>'[1]Биология 6'!JWV130</f>
        <v>0</v>
      </c>
      <c r="JWW6">
        <f>'[1]Биология 6'!JWW130</f>
        <v>0</v>
      </c>
      <c r="JWX6">
        <f>'[1]Биология 6'!JWX130</f>
        <v>0</v>
      </c>
      <c r="JWY6">
        <f>'[1]Биология 6'!JWY130</f>
        <v>0</v>
      </c>
      <c r="JWZ6">
        <f>'[1]Биология 6'!JWZ130</f>
        <v>0</v>
      </c>
      <c r="JXA6">
        <f>'[1]Биология 6'!JXA130</f>
        <v>0</v>
      </c>
      <c r="JXB6">
        <f>'[1]Биология 6'!JXB130</f>
        <v>0</v>
      </c>
      <c r="JXC6">
        <f>'[1]Биология 6'!JXC130</f>
        <v>0</v>
      </c>
      <c r="JXD6">
        <f>'[1]Биология 6'!JXD130</f>
        <v>0</v>
      </c>
      <c r="JXE6">
        <f>'[1]Биология 6'!JXE130</f>
        <v>0</v>
      </c>
      <c r="JXF6">
        <f>'[1]Биология 6'!JXF130</f>
        <v>0</v>
      </c>
      <c r="JXG6">
        <f>'[1]Биология 6'!JXG130</f>
        <v>0</v>
      </c>
      <c r="JXH6">
        <f>'[1]Биология 6'!JXH130</f>
        <v>0</v>
      </c>
      <c r="JXI6">
        <f>'[1]Биология 6'!JXI130</f>
        <v>0</v>
      </c>
      <c r="JXJ6">
        <f>'[1]Биология 6'!JXJ130</f>
        <v>0</v>
      </c>
      <c r="JXK6">
        <f>'[1]Биология 6'!JXK130</f>
        <v>0</v>
      </c>
      <c r="JXL6">
        <f>'[1]Биология 6'!JXL130</f>
        <v>0</v>
      </c>
      <c r="JXM6">
        <f>'[1]Биология 6'!JXM130</f>
        <v>0</v>
      </c>
      <c r="JXN6">
        <f>'[1]Биология 6'!JXN130</f>
        <v>0</v>
      </c>
      <c r="JXO6">
        <f>'[1]Биология 6'!JXO130</f>
        <v>0</v>
      </c>
      <c r="JXP6">
        <f>'[1]Биология 6'!JXP130</f>
        <v>0</v>
      </c>
      <c r="JXQ6">
        <f>'[1]Биология 6'!JXQ130</f>
        <v>0</v>
      </c>
      <c r="JXR6">
        <f>'[1]Биология 6'!JXR130</f>
        <v>0</v>
      </c>
      <c r="JXS6">
        <f>'[1]Биология 6'!JXS130</f>
        <v>0</v>
      </c>
      <c r="JXT6">
        <f>'[1]Биология 6'!JXT130</f>
        <v>0</v>
      </c>
      <c r="JXU6">
        <f>'[1]Биология 6'!JXU130</f>
        <v>0</v>
      </c>
      <c r="JXV6">
        <f>'[1]Биология 6'!JXV130</f>
        <v>0</v>
      </c>
      <c r="JXW6">
        <f>'[1]Биология 6'!JXW130</f>
        <v>0</v>
      </c>
      <c r="JXX6">
        <f>'[1]Биология 6'!JXX130</f>
        <v>0</v>
      </c>
      <c r="JXY6">
        <f>'[1]Биология 6'!JXY130</f>
        <v>0</v>
      </c>
      <c r="JXZ6">
        <f>'[1]Биология 6'!JXZ130</f>
        <v>0</v>
      </c>
      <c r="JYA6">
        <f>'[1]Биология 6'!JYA130</f>
        <v>0</v>
      </c>
      <c r="JYB6">
        <f>'[1]Биология 6'!JYB130</f>
        <v>0</v>
      </c>
      <c r="JYC6">
        <f>'[1]Биология 6'!JYC130</f>
        <v>0</v>
      </c>
      <c r="JYD6">
        <f>'[1]Биология 6'!JYD130</f>
        <v>0</v>
      </c>
      <c r="JYE6">
        <f>'[1]Биология 6'!JYE130</f>
        <v>0</v>
      </c>
      <c r="JYF6">
        <f>'[1]Биология 6'!JYF130</f>
        <v>0</v>
      </c>
      <c r="JYG6">
        <f>'[1]Биология 6'!JYG130</f>
        <v>0</v>
      </c>
      <c r="JYH6">
        <f>'[1]Биология 6'!JYH130</f>
        <v>0</v>
      </c>
      <c r="JYI6">
        <f>'[1]Биология 6'!JYI130</f>
        <v>0</v>
      </c>
      <c r="JYJ6">
        <f>'[1]Биология 6'!JYJ130</f>
        <v>0</v>
      </c>
      <c r="JYK6">
        <f>'[1]Биология 6'!JYK130</f>
        <v>0</v>
      </c>
      <c r="JYL6">
        <f>'[1]Биология 6'!JYL130</f>
        <v>0</v>
      </c>
      <c r="JYM6">
        <f>'[1]Биология 6'!JYM130</f>
        <v>0</v>
      </c>
      <c r="JYN6">
        <f>'[1]Биология 6'!JYN130</f>
        <v>0</v>
      </c>
      <c r="JYO6">
        <f>'[1]Биология 6'!JYO130</f>
        <v>0</v>
      </c>
      <c r="JYP6">
        <f>'[1]Биология 6'!JYP130</f>
        <v>0</v>
      </c>
      <c r="JYQ6">
        <f>'[1]Биология 6'!JYQ130</f>
        <v>0</v>
      </c>
      <c r="JYR6">
        <f>'[1]Биология 6'!JYR130</f>
        <v>0</v>
      </c>
      <c r="JYS6">
        <f>'[1]Биология 6'!JYS130</f>
        <v>0</v>
      </c>
      <c r="JYT6">
        <f>'[1]Биология 6'!JYT130</f>
        <v>0</v>
      </c>
      <c r="JYU6">
        <f>'[1]Биология 6'!JYU130</f>
        <v>0</v>
      </c>
      <c r="JYV6">
        <f>'[1]Биология 6'!JYV130</f>
        <v>0</v>
      </c>
      <c r="JYW6">
        <f>'[1]Биология 6'!JYW130</f>
        <v>0</v>
      </c>
      <c r="JYX6">
        <f>'[1]Биология 6'!JYX130</f>
        <v>0</v>
      </c>
      <c r="JYY6">
        <f>'[1]Биология 6'!JYY130</f>
        <v>0</v>
      </c>
      <c r="JYZ6">
        <f>'[1]Биология 6'!JYZ130</f>
        <v>0</v>
      </c>
      <c r="JZA6">
        <f>'[1]Биология 6'!JZA130</f>
        <v>0</v>
      </c>
      <c r="JZB6">
        <f>'[1]Биология 6'!JZB130</f>
        <v>0</v>
      </c>
      <c r="JZC6">
        <f>'[1]Биология 6'!JZC130</f>
        <v>0</v>
      </c>
      <c r="JZD6">
        <f>'[1]Биология 6'!JZD130</f>
        <v>0</v>
      </c>
      <c r="JZE6">
        <f>'[1]Биология 6'!JZE130</f>
        <v>0</v>
      </c>
      <c r="JZF6">
        <f>'[1]Биология 6'!JZF130</f>
        <v>0</v>
      </c>
      <c r="JZG6">
        <f>'[1]Биология 6'!JZG130</f>
        <v>0</v>
      </c>
      <c r="JZH6">
        <f>'[1]Биология 6'!JZH130</f>
        <v>0</v>
      </c>
      <c r="JZI6">
        <f>'[1]Биология 6'!JZI130</f>
        <v>0</v>
      </c>
      <c r="JZJ6">
        <f>'[1]Биология 6'!JZJ130</f>
        <v>0</v>
      </c>
      <c r="JZK6">
        <f>'[1]Биология 6'!JZK130</f>
        <v>0</v>
      </c>
      <c r="JZL6">
        <f>'[1]Биология 6'!JZL130</f>
        <v>0</v>
      </c>
      <c r="JZM6">
        <f>'[1]Биология 6'!JZM130</f>
        <v>0</v>
      </c>
      <c r="JZN6">
        <f>'[1]Биология 6'!JZN130</f>
        <v>0</v>
      </c>
      <c r="JZO6">
        <f>'[1]Биология 6'!JZO130</f>
        <v>0</v>
      </c>
      <c r="JZP6">
        <f>'[1]Биология 6'!JZP130</f>
        <v>0</v>
      </c>
      <c r="JZQ6">
        <f>'[1]Биология 6'!JZQ130</f>
        <v>0</v>
      </c>
      <c r="JZR6">
        <f>'[1]Биология 6'!JZR130</f>
        <v>0</v>
      </c>
      <c r="JZS6">
        <f>'[1]Биология 6'!JZS130</f>
        <v>0</v>
      </c>
      <c r="JZT6">
        <f>'[1]Биология 6'!JZT130</f>
        <v>0</v>
      </c>
      <c r="JZU6">
        <f>'[1]Биология 6'!JZU130</f>
        <v>0</v>
      </c>
      <c r="JZV6">
        <f>'[1]Биология 6'!JZV130</f>
        <v>0</v>
      </c>
      <c r="JZW6">
        <f>'[1]Биология 6'!JZW130</f>
        <v>0</v>
      </c>
      <c r="JZX6">
        <f>'[1]Биология 6'!JZX130</f>
        <v>0</v>
      </c>
      <c r="JZY6">
        <f>'[1]Биология 6'!JZY130</f>
        <v>0</v>
      </c>
      <c r="JZZ6">
        <f>'[1]Биология 6'!JZZ130</f>
        <v>0</v>
      </c>
      <c r="KAA6">
        <f>'[1]Биология 6'!KAA130</f>
        <v>0</v>
      </c>
      <c r="KAB6">
        <f>'[1]Биология 6'!KAB130</f>
        <v>0</v>
      </c>
      <c r="KAC6">
        <f>'[1]Биология 6'!KAC130</f>
        <v>0</v>
      </c>
      <c r="KAD6">
        <f>'[1]Биология 6'!KAD130</f>
        <v>0</v>
      </c>
      <c r="KAE6">
        <f>'[1]Биология 6'!KAE130</f>
        <v>0</v>
      </c>
      <c r="KAF6">
        <f>'[1]Биология 6'!KAF130</f>
        <v>0</v>
      </c>
      <c r="KAG6">
        <f>'[1]Биология 6'!KAG130</f>
        <v>0</v>
      </c>
      <c r="KAH6">
        <f>'[1]Биология 6'!KAH130</f>
        <v>0</v>
      </c>
      <c r="KAI6">
        <f>'[1]Биология 6'!KAI130</f>
        <v>0</v>
      </c>
      <c r="KAJ6">
        <f>'[1]Биология 6'!KAJ130</f>
        <v>0</v>
      </c>
      <c r="KAK6">
        <f>'[1]Биология 6'!KAK130</f>
        <v>0</v>
      </c>
      <c r="KAL6">
        <f>'[1]Биология 6'!KAL130</f>
        <v>0</v>
      </c>
      <c r="KAM6">
        <f>'[1]Биология 6'!KAM130</f>
        <v>0</v>
      </c>
      <c r="KAN6">
        <f>'[1]Биология 6'!KAN130</f>
        <v>0</v>
      </c>
      <c r="KAO6">
        <f>'[1]Биология 6'!KAO130</f>
        <v>0</v>
      </c>
      <c r="KAP6">
        <f>'[1]Биология 6'!KAP130</f>
        <v>0</v>
      </c>
      <c r="KAQ6">
        <f>'[1]Биология 6'!KAQ130</f>
        <v>0</v>
      </c>
      <c r="KAR6">
        <f>'[1]Биология 6'!KAR130</f>
        <v>0</v>
      </c>
      <c r="KAS6">
        <f>'[1]Биология 6'!KAS130</f>
        <v>0</v>
      </c>
      <c r="KAT6">
        <f>'[1]Биология 6'!KAT130</f>
        <v>0</v>
      </c>
      <c r="KAU6">
        <f>'[1]Биология 6'!KAU130</f>
        <v>0</v>
      </c>
      <c r="KAV6">
        <f>'[1]Биология 6'!KAV130</f>
        <v>0</v>
      </c>
      <c r="KAW6">
        <f>'[1]Биология 6'!KAW130</f>
        <v>0</v>
      </c>
      <c r="KAX6">
        <f>'[1]Биология 6'!KAX130</f>
        <v>0</v>
      </c>
      <c r="KAY6">
        <f>'[1]Биология 6'!KAY130</f>
        <v>0</v>
      </c>
      <c r="KAZ6">
        <f>'[1]Биология 6'!KAZ130</f>
        <v>0</v>
      </c>
      <c r="KBA6">
        <f>'[1]Биология 6'!KBA130</f>
        <v>0</v>
      </c>
      <c r="KBB6">
        <f>'[1]Биология 6'!KBB130</f>
        <v>0</v>
      </c>
      <c r="KBC6">
        <f>'[1]Биология 6'!KBC130</f>
        <v>0</v>
      </c>
      <c r="KBD6">
        <f>'[1]Биология 6'!KBD130</f>
        <v>0</v>
      </c>
      <c r="KBE6">
        <f>'[1]Биология 6'!KBE130</f>
        <v>0</v>
      </c>
      <c r="KBF6">
        <f>'[1]Биология 6'!KBF130</f>
        <v>0</v>
      </c>
      <c r="KBG6">
        <f>'[1]Биология 6'!KBG130</f>
        <v>0</v>
      </c>
      <c r="KBH6">
        <f>'[1]Биология 6'!KBH130</f>
        <v>0</v>
      </c>
      <c r="KBI6">
        <f>'[1]Биология 6'!KBI130</f>
        <v>0</v>
      </c>
      <c r="KBJ6">
        <f>'[1]Биология 6'!KBJ130</f>
        <v>0</v>
      </c>
      <c r="KBK6">
        <f>'[1]Биология 6'!KBK130</f>
        <v>0</v>
      </c>
      <c r="KBL6">
        <f>'[1]Биология 6'!KBL130</f>
        <v>0</v>
      </c>
      <c r="KBM6">
        <f>'[1]Биология 6'!KBM130</f>
        <v>0</v>
      </c>
      <c r="KBN6">
        <f>'[1]Биология 6'!KBN130</f>
        <v>0</v>
      </c>
      <c r="KBO6">
        <f>'[1]Биология 6'!KBO130</f>
        <v>0</v>
      </c>
      <c r="KBP6">
        <f>'[1]Биология 6'!KBP130</f>
        <v>0</v>
      </c>
      <c r="KBQ6">
        <f>'[1]Биология 6'!KBQ130</f>
        <v>0</v>
      </c>
      <c r="KBR6">
        <f>'[1]Биология 6'!KBR130</f>
        <v>0</v>
      </c>
      <c r="KBS6">
        <f>'[1]Биология 6'!KBS130</f>
        <v>0</v>
      </c>
      <c r="KBT6">
        <f>'[1]Биология 6'!KBT130</f>
        <v>0</v>
      </c>
      <c r="KBU6">
        <f>'[1]Биология 6'!KBU130</f>
        <v>0</v>
      </c>
      <c r="KBV6">
        <f>'[1]Биология 6'!KBV130</f>
        <v>0</v>
      </c>
      <c r="KBW6">
        <f>'[1]Биология 6'!KBW130</f>
        <v>0</v>
      </c>
      <c r="KBX6">
        <f>'[1]Биология 6'!KBX130</f>
        <v>0</v>
      </c>
      <c r="KBY6">
        <f>'[1]Биология 6'!KBY130</f>
        <v>0</v>
      </c>
      <c r="KBZ6">
        <f>'[1]Биология 6'!KBZ130</f>
        <v>0</v>
      </c>
      <c r="KCA6">
        <f>'[1]Биология 6'!KCA130</f>
        <v>0</v>
      </c>
      <c r="KCB6">
        <f>'[1]Биология 6'!KCB130</f>
        <v>0</v>
      </c>
      <c r="KCC6">
        <f>'[1]Биология 6'!KCC130</f>
        <v>0</v>
      </c>
      <c r="KCD6">
        <f>'[1]Биология 6'!KCD130</f>
        <v>0</v>
      </c>
      <c r="KCE6">
        <f>'[1]Биология 6'!KCE130</f>
        <v>0</v>
      </c>
      <c r="KCF6">
        <f>'[1]Биология 6'!KCF130</f>
        <v>0</v>
      </c>
      <c r="KCG6">
        <f>'[1]Биология 6'!KCG130</f>
        <v>0</v>
      </c>
      <c r="KCH6">
        <f>'[1]Биология 6'!KCH130</f>
        <v>0</v>
      </c>
      <c r="KCI6">
        <f>'[1]Биология 6'!KCI130</f>
        <v>0</v>
      </c>
      <c r="KCJ6">
        <f>'[1]Биология 6'!KCJ130</f>
        <v>0</v>
      </c>
      <c r="KCK6">
        <f>'[1]Биология 6'!KCK130</f>
        <v>0</v>
      </c>
      <c r="KCL6">
        <f>'[1]Биология 6'!KCL130</f>
        <v>0</v>
      </c>
      <c r="KCM6">
        <f>'[1]Биология 6'!KCM130</f>
        <v>0</v>
      </c>
      <c r="KCN6">
        <f>'[1]Биология 6'!KCN130</f>
        <v>0</v>
      </c>
      <c r="KCO6">
        <f>'[1]Биология 6'!KCO130</f>
        <v>0</v>
      </c>
      <c r="KCP6">
        <f>'[1]Биология 6'!KCP130</f>
        <v>0</v>
      </c>
      <c r="KCQ6">
        <f>'[1]Биология 6'!KCQ130</f>
        <v>0</v>
      </c>
      <c r="KCR6">
        <f>'[1]Биология 6'!KCR130</f>
        <v>0</v>
      </c>
      <c r="KCS6">
        <f>'[1]Биология 6'!KCS130</f>
        <v>0</v>
      </c>
      <c r="KCT6">
        <f>'[1]Биология 6'!KCT130</f>
        <v>0</v>
      </c>
      <c r="KCU6">
        <f>'[1]Биология 6'!KCU130</f>
        <v>0</v>
      </c>
      <c r="KCV6">
        <f>'[1]Биология 6'!KCV130</f>
        <v>0</v>
      </c>
      <c r="KCW6">
        <f>'[1]Биология 6'!KCW130</f>
        <v>0</v>
      </c>
      <c r="KCX6">
        <f>'[1]Биология 6'!KCX130</f>
        <v>0</v>
      </c>
      <c r="KCY6">
        <f>'[1]Биология 6'!KCY130</f>
        <v>0</v>
      </c>
      <c r="KCZ6">
        <f>'[1]Биология 6'!KCZ130</f>
        <v>0</v>
      </c>
      <c r="KDA6">
        <f>'[1]Биология 6'!KDA130</f>
        <v>0</v>
      </c>
      <c r="KDB6">
        <f>'[1]Биология 6'!KDB130</f>
        <v>0</v>
      </c>
      <c r="KDC6">
        <f>'[1]Биология 6'!KDC130</f>
        <v>0</v>
      </c>
      <c r="KDD6">
        <f>'[1]Биология 6'!KDD130</f>
        <v>0</v>
      </c>
      <c r="KDE6">
        <f>'[1]Биология 6'!KDE130</f>
        <v>0</v>
      </c>
      <c r="KDF6">
        <f>'[1]Биология 6'!KDF130</f>
        <v>0</v>
      </c>
      <c r="KDG6">
        <f>'[1]Биология 6'!KDG130</f>
        <v>0</v>
      </c>
      <c r="KDH6">
        <f>'[1]Биология 6'!KDH130</f>
        <v>0</v>
      </c>
      <c r="KDI6">
        <f>'[1]Биология 6'!KDI130</f>
        <v>0</v>
      </c>
      <c r="KDJ6">
        <f>'[1]Биология 6'!KDJ130</f>
        <v>0</v>
      </c>
      <c r="KDK6">
        <f>'[1]Биология 6'!KDK130</f>
        <v>0</v>
      </c>
      <c r="KDL6">
        <f>'[1]Биология 6'!KDL130</f>
        <v>0</v>
      </c>
      <c r="KDM6">
        <f>'[1]Биология 6'!KDM130</f>
        <v>0</v>
      </c>
      <c r="KDN6">
        <f>'[1]Биология 6'!KDN130</f>
        <v>0</v>
      </c>
      <c r="KDO6">
        <f>'[1]Биология 6'!KDO130</f>
        <v>0</v>
      </c>
      <c r="KDP6">
        <f>'[1]Биология 6'!KDP130</f>
        <v>0</v>
      </c>
      <c r="KDQ6">
        <f>'[1]Биология 6'!KDQ130</f>
        <v>0</v>
      </c>
      <c r="KDR6">
        <f>'[1]Биология 6'!KDR130</f>
        <v>0</v>
      </c>
      <c r="KDS6">
        <f>'[1]Биология 6'!KDS130</f>
        <v>0</v>
      </c>
      <c r="KDT6">
        <f>'[1]Биология 6'!KDT130</f>
        <v>0</v>
      </c>
      <c r="KDU6">
        <f>'[1]Биология 6'!KDU130</f>
        <v>0</v>
      </c>
      <c r="KDV6">
        <f>'[1]Биология 6'!KDV130</f>
        <v>0</v>
      </c>
      <c r="KDW6">
        <f>'[1]Биология 6'!KDW130</f>
        <v>0</v>
      </c>
      <c r="KDX6">
        <f>'[1]Биология 6'!KDX130</f>
        <v>0</v>
      </c>
      <c r="KDY6">
        <f>'[1]Биология 6'!KDY130</f>
        <v>0</v>
      </c>
      <c r="KDZ6">
        <f>'[1]Биология 6'!KDZ130</f>
        <v>0</v>
      </c>
      <c r="KEA6">
        <f>'[1]Биология 6'!KEA130</f>
        <v>0</v>
      </c>
      <c r="KEB6">
        <f>'[1]Биология 6'!KEB130</f>
        <v>0</v>
      </c>
      <c r="KEC6">
        <f>'[1]Биология 6'!KEC130</f>
        <v>0</v>
      </c>
      <c r="KED6">
        <f>'[1]Биология 6'!KED130</f>
        <v>0</v>
      </c>
      <c r="KEE6">
        <f>'[1]Биология 6'!KEE130</f>
        <v>0</v>
      </c>
      <c r="KEF6">
        <f>'[1]Биология 6'!KEF130</f>
        <v>0</v>
      </c>
      <c r="KEG6">
        <f>'[1]Биология 6'!KEG130</f>
        <v>0</v>
      </c>
      <c r="KEH6">
        <f>'[1]Биология 6'!KEH130</f>
        <v>0</v>
      </c>
      <c r="KEI6">
        <f>'[1]Биология 6'!KEI130</f>
        <v>0</v>
      </c>
      <c r="KEJ6">
        <f>'[1]Биология 6'!KEJ130</f>
        <v>0</v>
      </c>
      <c r="KEK6">
        <f>'[1]Биология 6'!KEK130</f>
        <v>0</v>
      </c>
      <c r="KEL6">
        <f>'[1]Биология 6'!KEL130</f>
        <v>0</v>
      </c>
      <c r="KEM6">
        <f>'[1]Биология 6'!KEM130</f>
        <v>0</v>
      </c>
      <c r="KEN6">
        <f>'[1]Биология 6'!KEN130</f>
        <v>0</v>
      </c>
      <c r="KEO6">
        <f>'[1]Биология 6'!KEO130</f>
        <v>0</v>
      </c>
      <c r="KEP6">
        <f>'[1]Биология 6'!KEP130</f>
        <v>0</v>
      </c>
      <c r="KEQ6">
        <f>'[1]Биология 6'!KEQ130</f>
        <v>0</v>
      </c>
      <c r="KER6">
        <f>'[1]Биология 6'!KER130</f>
        <v>0</v>
      </c>
      <c r="KES6">
        <f>'[1]Биология 6'!KES130</f>
        <v>0</v>
      </c>
      <c r="KET6">
        <f>'[1]Биология 6'!KET130</f>
        <v>0</v>
      </c>
      <c r="KEU6">
        <f>'[1]Биология 6'!KEU130</f>
        <v>0</v>
      </c>
      <c r="KEV6">
        <f>'[1]Биология 6'!KEV130</f>
        <v>0</v>
      </c>
      <c r="KEW6">
        <f>'[1]Биология 6'!KEW130</f>
        <v>0</v>
      </c>
      <c r="KEX6">
        <f>'[1]Биология 6'!KEX130</f>
        <v>0</v>
      </c>
      <c r="KEY6">
        <f>'[1]Биология 6'!KEY130</f>
        <v>0</v>
      </c>
      <c r="KEZ6">
        <f>'[1]Биология 6'!KEZ130</f>
        <v>0</v>
      </c>
      <c r="KFA6">
        <f>'[1]Биология 6'!KFA130</f>
        <v>0</v>
      </c>
      <c r="KFB6">
        <f>'[1]Биология 6'!KFB130</f>
        <v>0</v>
      </c>
      <c r="KFC6">
        <f>'[1]Биология 6'!KFC130</f>
        <v>0</v>
      </c>
      <c r="KFD6">
        <f>'[1]Биология 6'!KFD130</f>
        <v>0</v>
      </c>
      <c r="KFE6">
        <f>'[1]Биология 6'!KFE130</f>
        <v>0</v>
      </c>
      <c r="KFF6">
        <f>'[1]Биология 6'!KFF130</f>
        <v>0</v>
      </c>
      <c r="KFG6">
        <f>'[1]Биология 6'!KFG130</f>
        <v>0</v>
      </c>
      <c r="KFH6">
        <f>'[1]Биология 6'!KFH130</f>
        <v>0</v>
      </c>
      <c r="KFI6">
        <f>'[1]Биология 6'!KFI130</f>
        <v>0</v>
      </c>
      <c r="KFJ6">
        <f>'[1]Биология 6'!KFJ130</f>
        <v>0</v>
      </c>
      <c r="KFK6">
        <f>'[1]Биология 6'!KFK130</f>
        <v>0</v>
      </c>
      <c r="KFL6">
        <f>'[1]Биология 6'!KFL130</f>
        <v>0</v>
      </c>
      <c r="KFM6">
        <f>'[1]Биология 6'!KFM130</f>
        <v>0</v>
      </c>
      <c r="KFN6">
        <f>'[1]Биология 6'!KFN130</f>
        <v>0</v>
      </c>
      <c r="KFO6">
        <f>'[1]Биология 6'!KFO130</f>
        <v>0</v>
      </c>
      <c r="KFP6">
        <f>'[1]Биология 6'!KFP130</f>
        <v>0</v>
      </c>
      <c r="KFQ6">
        <f>'[1]Биология 6'!KFQ130</f>
        <v>0</v>
      </c>
      <c r="KFR6">
        <f>'[1]Биология 6'!KFR130</f>
        <v>0</v>
      </c>
      <c r="KFS6">
        <f>'[1]Биология 6'!KFS130</f>
        <v>0</v>
      </c>
      <c r="KFT6">
        <f>'[1]Биология 6'!KFT130</f>
        <v>0</v>
      </c>
      <c r="KFU6">
        <f>'[1]Биология 6'!KFU130</f>
        <v>0</v>
      </c>
      <c r="KFV6">
        <f>'[1]Биология 6'!KFV130</f>
        <v>0</v>
      </c>
      <c r="KFW6">
        <f>'[1]Биология 6'!KFW130</f>
        <v>0</v>
      </c>
      <c r="KFX6">
        <f>'[1]Биология 6'!KFX130</f>
        <v>0</v>
      </c>
      <c r="KFY6">
        <f>'[1]Биология 6'!KFY130</f>
        <v>0</v>
      </c>
      <c r="KFZ6">
        <f>'[1]Биология 6'!KFZ130</f>
        <v>0</v>
      </c>
      <c r="KGA6">
        <f>'[1]Биология 6'!KGA130</f>
        <v>0</v>
      </c>
      <c r="KGB6">
        <f>'[1]Биология 6'!KGB130</f>
        <v>0</v>
      </c>
      <c r="KGC6">
        <f>'[1]Биология 6'!KGC130</f>
        <v>0</v>
      </c>
      <c r="KGD6">
        <f>'[1]Биология 6'!KGD130</f>
        <v>0</v>
      </c>
      <c r="KGE6">
        <f>'[1]Биология 6'!KGE130</f>
        <v>0</v>
      </c>
      <c r="KGF6">
        <f>'[1]Биология 6'!KGF130</f>
        <v>0</v>
      </c>
      <c r="KGG6">
        <f>'[1]Биология 6'!KGG130</f>
        <v>0</v>
      </c>
      <c r="KGH6">
        <f>'[1]Биология 6'!KGH130</f>
        <v>0</v>
      </c>
      <c r="KGI6">
        <f>'[1]Биология 6'!KGI130</f>
        <v>0</v>
      </c>
      <c r="KGJ6">
        <f>'[1]Биология 6'!KGJ130</f>
        <v>0</v>
      </c>
      <c r="KGK6">
        <f>'[1]Биология 6'!KGK130</f>
        <v>0</v>
      </c>
      <c r="KGL6">
        <f>'[1]Биология 6'!KGL130</f>
        <v>0</v>
      </c>
      <c r="KGM6">
        <f>'[1]Биология 6'!KGM130</f>
        <v>0</v>
      </c>
      <c r="KGN6">
        <f>'[1]Биология 6'!KGN130</f>
        <v>0</v>
      </c>
      <c r="KGO6">
        <f>'[1]Биология 6'!KGO130</f>
        <v>0</v>
      </c>
      <c r="KGP6">
        <f>'[1]Биология 6'!KGP130</f>
        <v>0</v>
      </c>
      <c r="KGQ6">
        <f>'[1]Биология 6'!KGQ130</f>
        <v>0</v>
      </c>
      <c r="KGR6">
        <f>'[1]Биология 6'!KGR130</f>
        <v>0</v>
      </c>
      <c r="KGS6">
        <f>'[1]Биология 6'!KGS130</f>
        <v>0</v>
      </c>
      <c r="KGT6">
        <f>'[1]Биология 6'!KGT130</f>
        <v>0</v>
      </c>
      <c r="KGU6">
        <f>'[1]Биология 6'!KGU130</f>
        <v>0</v>
      </c>
      <c r="KGV6">
        <f>'[1]Биология 6'!KGV130</f>
        <v>0</v>
      </c>
      <c r="KGW6">
        <f>'[1]Биология 6'!KGW130</f>
        <v>0</v>
      </c>
      <c r="KGX6">
        <f>'[1]Биология 6'!KGX130</f>
        <v>0</v>
      </c>
      <c r="KGY6">
        <f>'[1]Биология 6'!KGY130</f>
        <v>0</v>
      </c>
      <c r="KGZ6">
        <f>'[1]Биология 6'!KGZ130</f>
        <v>0</v>
      </c>
      <c r="KHA6">
        <f>'[1]Биология 6'!KHA130</f>
        <v>0</v>
      </c>
      <c r="KHB6">
        <f>'[1]Биология 6'!KHB130</f>
        <v>0</v>
      </c>
      <c r="KHC6">
        <f>'[1]Биология 6'!KHC130</f>
        <v>0</v>
      </c>
      <c r="KHD6">
        <f>'[1]Биология 6'!KHD130</f>
        <v>0</v>
      </c>
      <c r="KHE6">
        <f>'[1]Биология 6'!KHE130</f>
        <v>0</v>
      </c>
      <c r="KHF6">
        <f>'[1]Биология 6'!KHF130</f>
        <v>0</v>
      </c>
      <c r="KHG6">
        <f>'[1]Биология 6'!KHG130</f>
        <v>0</v>
      </c>
      <c r="KHH6">
        <f>'[1]Биология 6'!KHH130</f>
        <v>0</v>
      </c>
      <c r="KHI6">
        <f>'[1]Биология 6'!KHI130</f>
        <v>0</v>
      </c>
      <c r="KHJ6">
        <f>'[1]Биология 6'!KHJ130</f>
        <v>0</v>
      </c>
      <c r="KHK6">
        <f>'[1]Биология 6'!KHK130</f>
        <v>0</v>
      </c>
      <c r="KHL6">
        <f>'[1]Биология 6'!KHL130</f>
        <v>0</v>
      </c>
      <c r="KHM6">
        <f>'[1]Биология 6'!KHM130</f>
        <v>0</v>
      </c>
      <c r="KHN6">
        <f>'[1]Биология 6'!KHN130</f>
        <v>0</v>
      </c>
      <c r="KHO6">
        <f>'[1]Биология 6'!KHO130</f>
        <v>0</v>
      </c>
      <c r="KHP6">
        <f>'[1]Биология 6'!KHP130</f>
        <v>0</v>
      </c>
      <c r="KHQ6">
        <f>'[1]Биология 6'!KHQ130</f>
        <v>0</v>
      </c>
      <c r="KHR6">
        <f>'[1]Биология 6'!KHR130</f>
        <v>0</v>
      </c>
      <c r="KHS6">
        <f>'[1]Биология 6'!KHS130</f>
        <v>0</v>
      </c>
      <c r="KHT6">
        <f>'[1]Биология 6'!KHT130</f>
        <v>0</v>
      </c>
      <c r="KHU6">
        <f>'[1]Биология 6'!KHU130</f>
        <v>0</v>
      </c>
      <c r="KHV6">
        <f>'[1]Биология 6'!KHV130</f>
        <v>0</v>
      </c>
      <c r="KHW6">
        <f>'[1]Биология 6'!KHW130</f>
        <v>0</v>
      </c>
      <c r="KHX6">
        <f>'[1]Биология 6'!KHX130</f>
        <v>0</v>
      </c>
      <c r="KHY6">
        <f>'[1]Биология 6'!KHY130</f>
        <v>0</v>
      </c>
      <c r="KHZ6">
        <f>'[1]Биология 6'!KHZ130</f>
        <v>0</v>
      </c>
      <c r="KIA6">
        <f>'[1]Биология 6'!KIA130</f>
        <v>0</v>
      </c>
      <c r="KIB6">
        <f>'[1]Биология 6'!KIB130</f>
        <v>0</v>
      </c>
      <c r="KIC6">
        <f>'[1]Биология 6'!KIC130</f>
        <v>0</v>
      </c>
      <c r="KID6">
        <f>'[1]Биология 6'!KID130</f>
        <v>0</v>
      </c>
      <c r="KIE6">
        <f>'[1]Биология 6'!KIE130</f>
        <v>0</v>
      </c>
      <c r="KIF6">
        <f>'[1]Биология 6'!KIF130</f>
        <v>0</v>
      </c>
      <c r="KIG6">
        <f>'[1]Биология 6'!KIG130</f>
        <v>0</v>
      </c>
      <c r="KIH6">
        <f>'[1]Биология 6'!KIH130</f>
        <v>0</v>
      </c>
      <c r="KII6">
        <f>'[1]Биология 6'!KII130</f>
        <v>0</v>
      </c>
      <c r="KIJ6">
        <f>'[1]Биология 6'!KIJ130</f>
        <v>0</v>
      </c>
      <c r="KIK6">
        <f>'[1]Биология 6'!KIK130</f>
        <v>0</v>
      </c>
      <c r="KIL6">
        <f>'[1]Биология 6'!KIL130</f>
        <v>0</v>
      </c>
      <c r="KIM6">
        <f>'[1]Биология 6'!KIM130</f>
        <v>0</v>
      </c>
      <c r="KIN6">
        <f>'[1]Биология 6'!KIN130</f>
        <v>0</v>
      </c>
      <c r="KIO6">
        <f>'[1]Биология 6'!KIO130</f>
        <v>0</v>
      </c>
      <c r="KIP6">
        <f>'[1]Биология 6'!KIP130</f>
        <v>0</v>
      </c>
      <c r="KIQ6">
        <f>'[1]Биология 6'!KIQ130</f>
        <v>0</v>
      </c>
      <c r="KIR6">
        <f>'[1]Биология 6'!KIR130</f>
        <v>0</v>
      </c>
      <c r="KIS6">
        <f>'[1]Биология 6'!KIS130</f>
        <v>0</v>
      </c>
      <c r="KIT6">
        <f>'[1]Биология 6'!KIT130</f>
        <v>0</v>
      </c>
      <c r="KIU6">
        <f>'[1]Биология 6'!KIU130</f>
        <v>0</v>
      </c>
      <c r="KIV6">
        <f>'[1]Биология 6'!KIV130</f>
        <v>0</v>
      </c>
      <c r="KIW6">
        <f>'[1]Биология 6'!KIW130</f>
        <v>0</v>
      </c>
      <c r="KIX6">
        <f>'[1]Биология 6'!KIX130</f>
        <v>0</v>
      </c>
      <c r="KIY6">
        <f>'[1]Биология 6'!KIY130</f>
        <v>0</v>
      </c>
      <c r="KIZ6">
        <f>'[1]Биология 6'!KIZ130</f>
        <v>0</v>
      </c>
      <c r="KJA6">
        <f>'[1]Биология 6'!KJA130</f>
        <v>0</v>
      </c>
      <c r="KJB6">
        <f>'[1]Биология 6'!KJB130</f>
        <v>0</v>
      </c>
      <c r="KJC6">
        <f>'[1]Биология 6'!KJC130</f>
        <v>0</v>
      </c>
      <c r="KJD6">
        <f>'[1]Биология 6'!KJD130</f>
        <v>0</v>
      </c>
      <c r="KJE6">
        <f>'[1]Биология 6'!KJE130</f>
        <v>0</v>
      </c>
      <c r="KJF6">
        <f>'[1]Биология 6'!KJF130</f>
        <v>0</v>
      </c>
      <c r="KJG6">
        <f>'[1]Биология 6'!KJG130</f>
        <v>0</v>
      </c>
      <c r="KJH6">
        <f>'[1]Биология 6'!KJH130</f>
        <v>0</v>
      </c>
      <c r="KJI6">
        <f>'[1]Биология 6'!KJI130</f>
        <v>0</v>
      </c>
      <c r="KJJ6">
        <f>'[1]Биология 6'!KJJ130</f>
        <v>0</v>
      </c>
      <c r="KJK6">
        <f>'[1]Биология 6'!KJK130</f>
        <v>0</v>
      </c>
      <c r="KJL6">
        <f>'[1]Биология 6'!KJL130</f>
        <v>0</v>
      </c>
      <c r="KJM6">
        <f>'[1]Биология 6'!KJM130</f>
        <v>0</v>
      </c>
      <c r="KJN6">
        <f>'[1]Биология 6'!KJN130</f>
        <v>0</v>
      </c>
      <c r="KJO6">
        <f>'[1]Биология 6'!KJO130</f>
        <v>0</v>
      </c>
      <c r="KJP6">
        <f>'[1]Биология 6'!KJP130</f>
        <v>0</v>
      </c>
      <c r="KJQ6">
        <f>'[1]Биология 6'!KJQ130</f>
        <v>0</v>
      </c>
      <c r="KJR6">
        <f>'[1]Биология 6'!KJR130</f>
        <v>0</v>
      </c>
      <c r="KJS6">
        <f>'[1]Биология 6'!KJS130</f>
        <v>0</v>
      </c>
      <c r="KJT6">
        <f>'[1]Биология 6'!KJT130</f>
        <v>0</v>
      </c>
      <c r="KJU6">
        <f>'[1]Биология 6'!KJU130</f>
        <v>0</v>
      </c>
      <c r="KJV6">
        <f>'[1]Биология 6'!KJV130</f>
        <v>0</v>
      </c>
      <c r="KJW6">
        <f>'[1]Биология 6'!KJW130</f>
        <v>0</v>
      </c>
      <c r="KJX6">
        <f>'[1]Биология 6'!KJX130</f>
        <v>0</v>
      </c>
      <c r="KJY6">
        <f>'[1]Биология 6'!KJY130</f>
        <v>0</v>
      </c>
      <c r="KJZ6">
        <f>'[1]Биология 6'!KJZ130</f>
        <v>0</v>
      </c>
      <c r="KKA6">
        <f>'[1]Биология 6'!KKA130</f>
        <v>0</v>
      </c>
      <c r="KKB6">
        <f>'[1]Биология 6'!KKB130</f>
        <v>0</v>
      </c>
      <c r="KKC6">
        <f>'[1]Биология 6'!KKC130</f>
        <v>0</v>
      </c>
      <c r="KKD6">
        <f>'[1]Биология 6'!KKD130</f>
        <v>0</v>
      </c>
      <c r="KKE6">
        <f>'[1]Биология 6'!KKE130</f>
        <v>0</v>
      </c>
      <c r="KKF6">
        <f>'[1]Биология 6'!KKF130</f>
        <v>0</v>
      </c>
      <c r="KKG6">
        <f>'[1]Биология 6'!KKG130</f>
        <v>0</v>
      </c>
      <c r="KKH6">
        <f>'[1]Биология 6'!KKH130</f>
        <v>0</v>
      </c>
      <c r="KKI6">
        <f>'[1]Биология 6'!KKI130</f>
        <v>0</v>
      </c>
      <c r="KKJ6">
        <f>'[1]Биология 6'!KKJ130</f>
        <v>0</v>
      </c>
      <c r="KKK6">
        <f>'[1]Биология 6'!KKK130</f>
        <v>0</v>
      </c>
      <c r="KKL6">
        <f>'[1]Биология 6'!KKL130</f>
        <v>0</v>
      </c>
      <c r="KKM6">
        <f>'[1]Биология 6'!KKM130</f>
        <v>0</v>
      </c>
      <c r="KKN6">
        <f>'[1]Биология 6'!KKN130</f>
        <v>0</v>
      </c>
      <c r="KKO6">
        <f>'[1]Биология 6'!KKO130</f>
        <v>0</v>
      </c>
      <c r="KKP6">
        <f>'[1]Биология 6'!KKP130</f>
        <v>0</v>
      </c>
      <c r="KKQ6">
        <f>'[1]Биология 6'!KKQ130</f>
        <v>0</v>
      </c>
      <c r="KKR6">
        <f>'[1]Биология 6'!KKR130</f>
        <v>0</v>
      </c>
      <c r="KKS6">
        <f>'[1]Биология 6'!KKS130</f>
        <v>0</v>
      </c>
      <c r="KKT6">
        <f>'[1]Биология 6'!KKT130</f>
        <v>0</v>
      </c>
      <c r="KKU6">
        <f>'[1]Биология 6'!KKU130</f>
        <v>0</v>
      </c>
      <c r="KKV6">
        <f>'[1]Биология 6'!KKV130</f>
        <v>0</v>
      </c>
      <c r="KKW6">
        <f>'[1]Биология 6'!KKW130</f>
        <v>0</v>
      </c>
      <c r="KKX6">
        <f>'[1]Биология 6'!KKX130</f>
        <v>0</v>
      </c>
      <c r="KKY6">
        <f>'[1]Биология 6'!KKY130</f>
        <v>0</v>
      </c>
      <c r="KKZ6">
        <f>'[1]Биология 6'!KKZ130</f>
        <v>0</v>
      </c>
      <c r="KLA6">
        <f>'[1]Биология 6'!KLA130</f>
        <v>0</v>
      </c>
      <c r="KLB6">
        <f>'[1]Биология 6'!KLB130</f>
        <v>0</v>
      </c>
      <c r="KLC6">
        <f>'[1]Биология 6'!KLC130</f>
        <v>0</v>
      </c>
      <c r="KLD6">
        <f>'[1]Биология 6'!KLD130</f>
        <v>0</v>
      </c>
      <c r="KLE6">
        <f>'[1]Биология 6'!KLE130</f>
        <v>0</v>
      </c>
      <c r="KLF6">
        <f>'[1]Биология 6'!KLF130</f>
        <v>0</v>
      </c>
      <c r="KLG6">
        <f>'[1]Биология 6'!KLG130</f>
        <v>0</v>
      </c>
      <c r="KLH6">
        <f>'[1]Биология 6'!KLH130</f>
        <v>0</v>
      </c>
      <c r="KLI6">
        <f>'[1]Биология 6'!KLI130</f>
        <v>0</v>
      </c>
      <c r="KLJ6">
        <f>'[1]Биология 6'!KLJ130</f>
        <v>0</v>
      </c>
      <c r="KLK6">
        <f>'[1]Биология 6'!KLK130</f>
        <v>0</v>
      </c>
      <c r="KLL6">
        <f>'[1]Биология 6'!KLL130</f>
        <v>0</v>
      </c>
      <c r="KLM6">
        <f>'[1]Биология 6'!KLM130</f>
        <v>0</v>
      </c>
      <c r="KLN6">
        <f>'[1]Биология 6'!KLN130</f>
        <v>0</v>
      </c>
      <c r="KLO6">
        <f>'[1]Биология 6'!KLO130</f>
        <v>0</v>
      </c>
      <c r="KLP6">
        <f>'[1]Биология 6'!KLP130</f>
        <v>0</v>
      </c>
      <c r="KLQ6">
        <f>'[1]Биология 6'!KLQ130</f>
        <v>0</v>
      </c>
      <c r="KLR6">
        <f>'[1]Биология 6'!KLR130</f>
        <v>0</v>
      </c>
      <c r="KLS6">
        <f>'[1]Биология 6'!KLS130</f>
        <v>0</v>
      </c>
      <c r="KLT6">
        <f>'[1]Биология 6'!KLT130</f>
        <v>0</v>
      </c>
      <c r="KLU6">
        <f>'[1]Биология 6'!KLU130</f>
        <v>0</v>
      </c>
      <c r="KLV6">
        <f>'[1]Биология 6'!KLV130</f>
        <v>0</v>
      </c>
      <c r="KLW6">
        <f>'[1]Биология 6'!KLW130</f>
        <v>0</v>
      </c>
      <c r="KLX6">
        <f>'[1]Биология 6'!KLX130</f>
        <v>0</v>
      </c>
      <c r="KLY6">
        <f>'[1]Биология 6'!KLY130</f>
        <v>0</v>
      </c>
      <c r="KLZ6">
        <f>'[1]Биология 6'!KLZ130</f>
        <v>0</v>
      </c>
      <c r="KMA6">
        <f>'[1]Биология 6'!KMA130</f>
        <v>0</v>
      </c>
      <c r="KMB6">
        <f>'[1]Биология 6'!KMB130</f>
        <v>0</v>
      </c>
      <c r="KMC6">
        <f>'[1]Биология 6'!KMC130</f>
        <v>0</v>
      </c>
      <c r="KMD6">
        <f>'[1]Биология 6'!KMD130</f>
        <v>0</v>
      </c>
      <c r="KME6">
        <f>'[1]Биология 6'!KME130</f>
        <v>0</v>
      </c>
      <c r="KMF6">
        <f>'[1]Биология 6'!KMF130</f>
        <v>0</v>
      </c>
      <c r="KMG6">
        <f>'[1]Биология 6'!KMG130</f>
        <v>0</v>
      </c>
      <c r="KMH6">
        <f>'[1]Биология 6'!KMH130</f>
        <v>0</v>
      </c>
      <c r="KMI6">
        <f>'[1]Биология 6'!KMI130</f>
        <v>0</v>
      </c>
      <c r="KMJ6">
        <f>'[1]Биология 6'!KMJ130</f>
        <v>0</v>
      </c>
      <c r="KMK6">
        <f>'[1]Биология 6'!KMK130</f>
        <v>0</v>
      </c>
      <c r="KML6">
        <f>'[1]Биология 6'!KML130</f>
        <v>0</v>
      </c>
      <c r="KMM6">
        <f>'[1]Биология 6'!KMM130</f>
        <v>0</v>
      </c>
      <c r="KMN6">
        <f>'[1]Биология 6'!KMN130</f>
        <v>0</v>
      </c>
      <c r="KMO6">
        <f>'[1]Биология 6'!KMO130</f>
        <v>0</v>
      </c>
      <c r="KMP6">
        <f>'[1]Биология 6'!KMP130</f>
        <v>0</v>
      </c>
      <c r="KMQ6">
        <f>'[1]Биология 6'!KMQ130</f>
        <v>0</v>
      </c>
      <c r="KMR6">
        <f>'[1]Биология 6'!KMR130</f>
        <v>0</v>
      </c>
      <c r="KMS6">
        <f>'[1]Биология 6'!KMS130</f>
        <v>0</v>
      </c>
      <c r="KMT6">
        <f>'[1]Биология 6'!KMT130</f>
        <v>0</v>
      </c>
      <c r="KMU6">
        <f>'[1]Биология 6'!KMU130</f>
        <v>0</v>
      </c>
      <c r="KMV6">
        <f>'[1]Биология 6'!KMV130</f>
        <v>0</v>
      </c>
      <c r="KMW6">
        <f>'[1]Биология 6'!KMW130</f>
        <v>0</v>
      </c>
      <c r="KMX6">
        <f>'[1]Биология 6'!KMX130</f>
        <v>0</v>
      </c>
      <c r="KMY6">
        <f>'[1]Биология 6'!KMY130</f>
        <v>0</v>
      </c>
      <c r="KMZ6">
        <f>'[1]Биология 6'!KMZ130</f>
        <v>0</v>
      </c>
      <c r="KNA6">
        <f>'[1]Биология 6'!KNA130</f>
        <v>0</v>
      </c>
      <c r="KNB6">
        <f>'[1]Биология 6'!KNB130</f>
        <v>0</v>
      </c>
      <c r="KNC6">
        <f>'[1]Биология 6'!KNC130</f>
        <v>0</v>
      </c>
      <c r="KND6">
        <f>'[1]Биология 6'!KND130</f>
        <v>0</v>
      </c>
      <c r="KNE6">
        <f>'[1]Биология 6'!KNE130</f>
        <v>0</v>
      </c>
      <c r="KNF6">
        <f>'[1]Биология 6'!KNF130</f>
        <v>0</v>
      </c>
      <c r="KNG6">
        <f>'[1]Биология 6'!KNG130</f>
        <v>0</v>
      </c>
      <c r="KNH6">
        <f>'[1]Биология 6'!KNH130</f>
        <v>0</v>
      </c>
      <c r="KNI6">
        <f>'[1]Биология 6'!KNI130</f>
        <v>0</v>
      </c>
      <c r="KNJ6">
        <f>'[1]Биология 6'!KNJ130</f>
        <v>0</v>
      </c>
      <c r="KNK6">
        <f>'[1]Биология 6'!KNK130</f>
        <v>0</v>
      </c>
      <c r="KNL6">
        <f>'[1]Биология 6'!KNL130</f>
        <v>0</v>
      </c>
      <c r="KNM6">
        <f>'[1]Биология 6'!KNM130</f>
        <v>0</v>
      </c>
      <c r="KNN6">
        <f>'[1]Биология 6'!KNN130</f>
        <v>0</v>
      </c>
      <c r="KNO6">
        <f>'[1]Биология 6'!KNO130</f>
        <v>0</v>
      </c>
      <c r="KNP6">
        <f>'[1]Биология 6'!KNP130</f>
        <v>0</v>
      </c>
      <c r="KNQ6">
        <f>'[1]Биология 6'!KNQ130</f>
        <v>0</v>
      </c>
      <c r="KNR6">
        <f>'[1]Биология 6'!KNR130</f>
        <v>0</v>
      </c>
      <c r="KNS6">
        <f>'[1]Биология 6'!KNS130</f>
        <v>0</v>
      </c>
      <c r="KNT6">
        <f>'[1]Биология 6'!KNT130</f>
        <v>0</v>
      </c>
      <c r="KNU6">
        <f>'[1]Биология 6'!KNU130</f>
        <v>0</v>
      </c>
      <c r="KNV6">
        <f>'[1]Биология 6'!KNV130</f>
        <v>0</v>
      </c>
      <c r="KNW6">
        <f>'[1]Биология 6'!KNW130</f>
        <v>0</v>
      </c>
      <c r="KNX6">
        <f>'[1]Биология 6'!KNX130</f>
        <v>0</v>
      </c>
      <c r="KNY6">
        <f>'[1]Биология 6'!KNY130</f>
        <v>0</v>
      </c>
      <c r="KNZ6">
        <f>'[1]Биология 6'!KNZ130</f>
        <v>0</v>
      </c>
      <c r="KOA6">
        <f>'[1]Биология 6'!KOA130</f>
        <v>0</v>
      </c>
      <c r="KOB6">
        <f>'[1]Биология 6'!KOB130</f>
        <v>0</v>
      </c>
      <c r="KOC6">
        <f>'[1]Биология 6'!KOC130</f>
        <v>0</v>
      </c>
      <c r="KOD6">
        <f>'[1]Биология 6'!KOD130</f>
        <v>0</v>
      </c>
      <c r="KOE6">
        <f>'[1]Биология 6'!KOE130</f>
        <v>0</v>
      </c>
      <c r="KOF6">
        <f>'[1]Биология 6'!KOF130</f>
        <v>0</v>
      </c>
      <c r="KOG6">
        <f>'[1]Биология 6'!KOG130</f>
        <v>0</v>
      </c>
      <c r="KOH6">
        <f>'[1]Биология 6'!KOH130</f>
        <v>0</v>
      </c>
      <c r="KOI6">
        <f>'[1]Биология 6'!KOI130</f>
        <v>0</v>
      </c>
      <c r="KOJ6">
        <f>'[1]Биология 6'!KOJ130</f>
        <v>0</v>
      </c>
      <c r="KOK6">
        <f>'[1]Биология 6'!KOK130</f>
        <v>0</v>
      </c>
      <c r="KOL6">
        <f>'[1]Биология 6'!KOL130</f>
        <v>0</v>
      </c>
      <c r="KOM6">
        <f>'[1]Биология 6'!KOM130</f>
        <v>0</v>
      </c>
      <c r="KON6">
        <f>'[1]Биология 6'!KON130</f>
        <v>0</v>
      </c>
      <c r="KOO6">
        <f>'[1]Биология 6'!KOO130</f>
        <v>0</v>
      </c>
      <c r="KOP6">
        <f>'[1]Биология 6'!KOP130</f>
        <v>0</v>
      </c>
      <c r="KOQ6">
        <f>'[1]Биология 6'!KOQ130</f>
        <v>0</v>
      </c>
      <c r="KOR6">
        <f>'[1]Биология 6'!KOR130</f>
        <v>0</v>
      </c>
      <c r="KOS6">
        <f>'[1]Биология 6'!KOS130</f>
        <v>0</v>
      </c>
      <c r="KOT6">
        <f>'[1]Биология 6'!KOT130</f>
        <v>0</v>
      </c>
      <c r="KOU6">
        <f>'[1]Биология 6'!KOU130</f>
        <v>0</v>
      </c>
      <c r="KOV6">
        <f>'[1]Биология 6'!KOV130</f>
        <v>0</v>
      </c>
      <c r="KOW6">
        <f>'[1]Биология 6'!KOW130</f>
        <v>0</v>
      </c>
      <c r="KOX6">
        <f>'[1]Биология 6'!KOX130</f>
        <v>0</v>
      </c>
      <c r="KOY6">
        <f>'[1]Биология 6'!KOY130</f>
        <v>0</v>
      </c>
      <c r="KOZ6">
        <f>'[1]Биология 6'!KOZ130</f>
        <v>0</v>
      </c>
      <c r="KPA6">
        <f>'[1]Биология 6'!KPA130</f>
        <v>0</v>
      </c>
      <c r="KPB6">
        <f>'[1]Биология 6'!KPB130</f>
        <v>0</v>
      </c>
      <c r="KPC6">
        <f>'[1]Биология 6'!KPC130</f>
        <v>0</v>
      </c>
      <c r="KPD6">
        <f>'[1]Биология 6'!KPD130</f>
        <v>0</v>
      </c>
      <c r="KPE6">
        <f>'[1]Биология 6'!KPE130</f>
        <v>0</v>
      </c>
      <c r="KPF6">
        <f>'[1]Биология 6'!KPF130</f>
        <v>0</v>
      </c>
      <c r="KPG6">
        <f>'[1]Биология 6'!KPG130</f>
        <v>0</v>
      </c>
      <c r="KPH6">
        <f>'[1]Биология 6'!KPH130</f>
        <v>0</v>
      </c>
      <c r="KPI6">
        <f>'[1]Биология 6'!KPI130</f>
        <v>0</v>
      </c>
      <c r="KPJ6">
        <f>'[1]Биология 6'!KPJ130</f>
        <v>0</v>
      </c>
      <c r="KPK6">
        <f>'[1]Биология 6'!KPK130</f>
        <v>0</v>
      </c>
      <c r="KPL6">
        <f>'[1]Биология 6'!KPL130</f>
        <v>0</v>
      </c>
      <c r="KPM6">
        <f>'[1]Биология 6'!KPM130</f>
        <v>0</v>
      </c>
      <c r="KPN6">
        <f>'[1]Биология 6'!KPN130</f>
        <v>0</v>
      </c>
      <c r="KPO6">
        <f>'[1]Биология 6'!KPO130</f>
        <v>0</v>
      </c>
      <c r="KPP6">
        <f>'[1]Биология 6'!KPP130</f>
        <v>0</v>
      </c>
      <c r="KPQ6">
        <f>'[1]Биология 6'!KPQ130</f>
        <v>0</v>
      </c>
      <c r="KPR6">
        <f>'[1]Биология 6'!KPR130</f>
        <v>0</v>
      </c>
      <c r="KPS6">
        <f>'[1]Биология 6'!KPS130</f>
        <v>0</v>
      </c>
      <c r="KPT6">
        <f>'[1]Биология 6'!KPT130</f>
        <v>0</v>
      </c>
      <c r="KPU6">
        <f>'[1]Биология 6'!KPU130</f>
        <v>0</v>
      </c>
      <c r="KPV6">
        <f>'[1]Биология 6'!KPV130</f>
        <v>0</v>
      </c>
      <c r="KPW6">
        <f>'[1]Биология 6'!KPW130</f>
        <v>0</v>
      </c>
      <c r="KPX6">
        <f>'[1]Биология 6'!KPX130</f>
        <v>0</v>
      </c>
      <c r="KPY6">
        <f>'[1]Биология 6'!KPY130</f>
        <v>0</v>
      </c>
      <c r="KPZ6">
        <f>'[1]Биология 6'!KPZ130</f>
        <v>0</v>
      </c>
      <c r="KQA6">
        <f>'[1]Биология 6'!KQA130</f>
        <v>0</v>
      </c>
      <c r="KQB6">
        <f>'[1]Биология 6'!KQB130</f>
        <v>0</v>
      </c>
      <c r="KQC6">
        <f>'[1]Биология 6'!KQC130</f>
        <v>0</v>
      </c>
      <c r="KQD6">
        <f>'[1]Биология 6'!KQD130</f>
        <v>0</v>
      </c>
      <c r="KQE6">
        <f>'[1]Биология 6'!KQE130</f>
        <v>0</v>
      </c>
      <c r="KQF6">
        <f>'[1]Биология 6'!KQF130</f>
        <v>0</v>
      </c>
      <c r="KQG6">
        <f>'[1]Биология 6'!KQG130</f>
        <v>0</v>
      </c>
      <c r="KQH6">
        <f>'[1]Биология 6'!KQH130</f>
        <v>0</v>
      </c>
      <c r="KQI6">
        <f>'[1]Биология 6'!KQI130</f>
        <v>0</v>
      </c>
      <c r="KQJ6">
        <f>'[1]Биология 6'!KQJ130</f>
        <v>0</v>
      </c>
      <c r="KQK6">
        <f>'[1]Биология 6'!KQK130</f>
        <v>0</v>
      </c>
      <c r="KQL6">
        <f>'[1]Биология 6'!KQL130</f>
        <v>0</v>
      </c>
      <c r="KQM6">
        <f>'[1]Биология 6'!KQM130</f>
        <v>0</v>
      </c>
      <c r="KQN6">
        <f>'[1]Биология 6'!KQN130</f>
        <v>0</v>
      </c>
      <c r="KQO6">
        <f>'[1]Биология 6'!KQO130</f>
        <v>0</v>
      </c>
      <c r="KQP6">
        <f>'[1]Биология 6'!KQP130</f>
        <v>0</v>
      </c>
      <c r="KQQ6">
        <f>'[1]Биология 6'!KQQ130</f>
        <v>0</v>
      </c>
      <c r="KQR6">
        <f>'[1]Биология 6'!KQR130</f>
        <v>0</v>
      </c>
      <c r="KQS6">
        <f>'[1]Биология 6'!KQS130</f>
        <v>0</v>
      </c>
      <c r="KQT6">
        <f>'[1]Биология 6'!KQT130</f>
        <v>0</v>
      </c>
      <c r="KQU6">
        <f>'[1]Биология 6'!KQU130</f>
        <v>0</v>
      </c>
      <c r="KQV6">
        <f>'[1]Биология 6'!KQV130</f>
        <v>0</v>
      </c>
      <c r="KQW6">
        <f>'[1]Биология 6'!KQW130</f>
        <v>0</v>
      </c>
      <c r="KQX6">
        <f>'[1]Биология 6'!KQX130</f>
        <v>0</v>
      </c>
      <c r="KQY6">
        <f>'[1]Биология 6'!KQY130</f>
        <v>0</v>
      </c>
      <c r="KQZ6">
        <f>'[1]Биология 6'!KQZ130</f>
        <v>0</v>
      </c>
      <c r="KRA6">
        <f>'[1]Биология 6'!KRA130</f>
        <v>0</v>
      </c>
      <c r="KRB6">
        <f>'[1]Биология 6'!KRB130</f>
        <v>0</v>
      </c>
      <c r="KRC6">
        <f>'[1]Биология 6'!KRC130</f>
        <v>0</v>
      </c>
      <c r="KRD6">
        <f>'[1]Биология 6'!KRD130</f>
        <v>0</v>
      </c>
      <c r="KRE6">
        <f>'[1]Биология 6'!KRE130</f>
        <v>0</v>
      </c>
      <c r="KRF6">
        <f>'[1]Биология 6'!KRF130</f>
        <v>0</v>
      </c>
      <c r="KRG6">
        <f>'[1]Биология 6'!KRG130</f>
        <v>0</v>
      </c>
      <c r="KRH6">
        <f>'[1]Биология 6'!KRH130</f>
        <v>0</v>
      </c>
      <c r="KRI6">
        <f>'[1]Биология 6'!KRI130</f>
        <v>0</v>
      </c>
      <c r="KRJ6">
        <f>'[1]Биология 6'!KRJ130</f>
        <v>0</v>
      </c>
      <c r="KRK6">
        <f>'[1]Биология 6'!KRK130</f>
        <v>0</v>
      </c>
      <c r="KRL6">
        <f>'[1]Биология 6'!KRL130</f>
        <v>0</v>
      </c>
      <c r="KRM6">
        <f>'[1]Биология 6'!KRM130</f>
        <v>0</v>
      </c>
      <c r="KRN6">
        <f>'[1]Биология 6'!KRN130</f>
        <v>0</v>
      </c>
      <c r="KRO6">
        <f>'[1]Биология 6'!KRO130</f>
        <v>0</v>
      </c>
      <c r="KRP6">
        <f>'[1]Биология 6'!KRP130</f>
        <v>0</v>
      </c>
      <c r="KRQ6">
        <f>'[1]Биология 6'!KRQ130</f>
        <v>0</v>
      </c>
      <c r="KRR6">
        <f>'[1]Биология 6'!KRR130</f>
        <v>0</v>
      </c>
      <c r="KRS6">
        <f>'[1]Биология 6'!KRS130</f>
        <v>0</v>
      </c>
      <c r="KRT6">
        <f>'[1]Биология 6'!KRT130</f>
        <v>0</v>
      </c>
      <c r="KRU6">
        <f>'[1]Биология 6'!KRU130</f>
        <v>0</v>
      </c>
      <c r="KRV6">
        <f>'[1]Биология 6'!KRV130</f>
        <v>0</v>
      </c>
      <c r="KRW6">
        <f>'[1]Биология 6'!KRW130</f>
        <v>0</v>
      </c>
      <c r="KRX6">
        <f>'[1]Биология 6'!KRX130</f>
        <v>0</v>
      </c>
      <c r="KRY6">
        <f>'[1]Биология 6'!KRY130</f>
        <v>0</v>
      </c>
      <c r="KRZ6">
        <f>'[1]Биология 6'!KRZ130</f>
        <v>0</v>
      </c>
      <c r="KSA6">
        <f>'[1]Биология 6'!KSA130</f>
        <v>0</v>
      </c>
      <c r="KSB6">
        <f>'[1]Биология 6'!KSB130</f>
        <v>0</v>
      </c>
      <c r="KSC6">
        <f>'[1]Биология 6'!KSC130</f>
        <v>0</v>
      </c>
      <c r="KSD6">
        <f>'[1]Биология 6'!KSD130</f>
        <v>0</v>
      </c>
      <c r="KSE6">
        <f>'[1]Биология 6'!KSE130</f>
        <v>0</v>
      </c>
      <c r="KSF6">
        <f>'[1]Биология 6'!KSF130</f>
        <v>0</v>
      </c>
      <c r="KSG6">
        <f>'[1]Биология 6'!KSG130</f>
        <v>0</v>
      </c>
      <c r="KSH6">
        <f>'[1]Биология 6'!KSH130</f>
        <v>0</v>
      </c>
      <c r="KSI6">
        <f>'[1]Биология 6'!KSI130</f>
        <v>0</v>
      </c>
      <c r="KSJ6">
        <f>'[1]Биология 6'!KSJ130</f>
        <v>0</v>
      </c>
      <c r="KSK6">
        <f>'[1]Биология 6'!KSK130</f>
        <v>0</v>
      </c>
      <c r="KSL6">
        <f>'[1]Биология 6'!KSL130</f>
        <v>0</v>
      </c>
      <c r="KSM6">
        <f>'[1]Биология 6'!KSM130</f>
        <v>0</v>
      </c>
      <c r="KSN6">
        <f>'[1]Биология 6'!KSN130</f>
        <v>0</v>
      </c>
      <c r="KSO6">
        <f>'[1]Биология 6'!KSO130</f>
        <v>0</v>
      </c>
      <c r="KSP6">
        <f>'[1]Биология 6'!KSP130</f>
        <v>0</v>
      </c>
      <c r="KSQ6">
        <f>'[1]Биология 6'!KSQ130</f>
        <v>0</v>
      </c>
      <c r="KSR6">
        <f>'[1]Биология 6'!KSR130</f>
        <v>0</v>
      </c>
      <c r="KSS6">
        <f>'[1]Биология 6'!KSS130</f>
        <v>0</v>
      </c>
      <c r="KST6">
        <f>'[1]Биология 6'!KST130</f>
        <v>0</v>
      </c>
      <c r="KSU6">
        <f>'[1]Биология 6'!KSU130</f>
        <v>0</v>
      </c>
      <c r="KSV6">
        <f>'[1]Биология 6'!KSV130</f>
        <v>0</v>
      </c>
      <c r="KSW6">
        <f>'[1]Биология 6'!KSW130</f>
        <v>0</v>
      </c>
      <c r="KSX6">
        <f>'[1]Биология 6'!KSX130</f>
        <v>0</v>
      </c>
      <c r="KSY6">
        <f>'[1]Биология 6'!KSY130</f>
        <v>0</v>
      </c>
      <c r="KSZ6">
        <f>'[1]Биология 6'!KSZ130</f>
        <v>0</v>
      </c>
      <c r="KTA6">
        <f>'[1]Биология 6'!KTA130</f>
        <v>0</v>
      </c>
      <c r="KTB6">
        <f>'[1]Биология 6'!KTB130</f>
        <v>0</v>
      </c>
      <c r="KTC6">
        <f>'[1]Биология 6'!KTC130</f>
        <v>0</v>
      </c>
      <c r="KTD6">
        <f>'[1]Биология 6'!KTD130</f>
        <v>0</v>
      </c>
      <c r="KTE6">
        <f>'[1]Биология 6'!KTE130</f>
        <v>0</v>
      </c>
      <c r="KTF6">
        <f>'[1]Биология 6'!KTF130</f>
        <v>0</v>
      </c>
      <c r="KTG6">
        <f>'[1]Биология 6'!KTG130</f>
        <v>0</v>
      </c>
      <c r="KTH6">
        <f>'[1]Биология 6'!KTH130</f>
        <v>0</v>
      </c>
      <c r="KTI6">
        <f>'[1]Биология 6'!KTI130</f>
        <v>0</v>
      </c>
      <c r="KTJ6">
        <f>'[1]Биология 6'!KTJ130</f>
        <v>0</v>
      </c>
      <c r="KTK6">
        <f>'[1]Биология 6'!KTK130</f>
        <v>0</v>
      </c>
      <c r="KTL6">
        <f>'[1]Биология 6'!KTL130</f>
        <v>0</v>
      </c>
      <c r="KTM6">
        <f>'[1]Биология 6'!KTM130</f>
        <v>0</v>
      </c>
      <c r="KTN6">
        <f>'[1]Биология 6'!KTN130</f>
        <v>0</v>
      </c>
      <c r="KTO6">
        <f>'[1]Биология 6'!KTO130</f>
        <v>0</v>
      </c>
      <c r="KTP6">
        <f>'[1]Биология 6'!KTP130</f>
        <v>0</v>
      </c>
      <c r="KTQ6">
        <f>'[1]Биология 6'!KTQ130</f>
        <v>0</v>
      </c>
      <c r="KTR6">
        <f>'[1]Биология 6'!KTR130</f>
        <v>0</v>
      </c>
      <c r="KTS6">
        <f>'[1]Биология 6'!KTS130</f>
        <v>0</v>
      </c>
      <c r="KTT6">
        <f>'[1]Биология 6'!KTT130</f>
        <v>0</v>
      </c>
      <c r="KTU6">
        <f>'[1]Биология 6'!KTU130</f>
        <v>0</v>
      </c>
      <c r="KTV6">
        <f>'[1]Биология 6'!KTV130</f>
        <v>0</v>
      </c>
      <c r="KTW6">
        <f>'[1]Биология 6'!KTW130</f>
        <v>0</v>
      </c>
      <c r="KTX6">
        <f>'[1]Биология 6'!KTX130</f>
        <v>0</v>
      </c>
      <c r="KTY6">
        <f>'[1]Биология 6'!KTY130</f>
        <v>0</v>
      </c>
      <c r="KTZ6">
        <f>'[1]Биология 6'!KTZ130</f>
        <v>0</v>
      </c>
      <c r="KUA6">
        <f>'[1]Биология 6'!KUA130</f>
        <v>0</v>
      </c>
      <c r="KUB6">
        <f>'[1]Биология 6'!KUB130</f>
        <v>0</v>
      </c>
      <c r="KUC6">
        <f>'[1]Биология 6'!KUC130</f>
        <v>0</v>
      </c>
      <c r="KUD6">
        <f>'[1]Биология 6'!KUD130</f>
        <v>0</v>
      </c>
      <c r="KUE6">
        <f>'[1]Биология 6'!KUE130</f>
        <v>0</v>
      </c>
      <c r="KUF6">
        <f>'[1]Биология 6'!KUF130</f>
        <v>0</v>
      </c>
      <c r="KUG6">
        <f>'[1]Биология 6'!KUG130</f>
        <v>0</v>
      </c>
      <c r="KUH6">
        <f>'[1]Биология 6'!KUH130</f>
        <v>0</v>
      </c>
      <c r="KUI6">
        <f>'[1]Биология 6'!KUI130</f>
        <v>0</v>
      </c>
      <c r="KUJ6">
        <f>'[1]Биология 6'!KUJ130</f>
        <v>0</v>
      </c>
      <c r="KUK6">
        <f>'[1]Биология 6'!KUK130</f>
        <v>0</v>
      </c>
      <c r="KUL6">
        <f>'[1]Биология 6'!KUL130</f>
        <v>0</v>
      </c>
      <c r="KUM6">
        <f>'[1]Биология 6'!KUM130</f>
        <v>0</v>
      </c>
      <c r="KUN6">
        <f>'[1]Биология 6'!KUN130</f>
        <v>0</v>
      </c>
      <c r="KUO6">
        <f>'[1]Биология 6'!KUO130</f>
        <v>0</v>
      </c>
      <c r="KUP6">
        <f>'[1]Биология 6'!KUP130</f>
        <v>0</v>
      </c>
      <c r="KUQ6">
        <f>'[1]Биология 6'!KUQ130</f>
        <v>0</v>
      </c>
      <c r="KUR6">
        <f>'[1]Биология 6'!KUR130</f>
        <v>0</v>
      </c>
      <c r="KUS6">
        <f>'[1]Биология 6'!KUS130</f>
        <v>0</v>
      </c>
      <c r="KUT6">
        <f>'[1]Биология 6'!KUT130</f>
        <v>0</v>
      </c>
      <c r="KUU6">
        <f>'[1]Биология 6'!KUU130</f>
        <v>0</v>
      </c>
      <c r="KUV6">
        <f>'[1]Биология 6'!KUV130</f>
        <v>0</v>
      </c>
      <c r="KUW6">
        <f>'[1]Биология 6'!KUW130</f>
        <v>0</v>
      </c>
      <c r="KUX6">
        <f>'[1]Биология 6'!KUX130</f>
        <v>0</v>
      </c>
      <c r="KUY6">
        <f>'[1]Биология 6'!KUY130</f>
        <v>0</v>
      </c>
      <c r="KUZ6">
        <f>'[1]Биология 6'!KUZ130</f>
        <v>0</v>
      </c>
      <c r="KVA6">
        <f>'[1]Биология 6'!KVA130</f>
        <v>0</v>
      </c>
      <c r="KVB6">
        <f>'[1]Биология 6'!KVB130</f>
        <v>0</v>
      </c>
      <c r="KVC6">
        <f>'[1]Биология 6'!KVC130</f>
        <v>0</v>
      </c>
      <c r="KVD6">
        <f>'[1]Биология 6'!KVD130</f>
        <v>0</v>
      </c>
      <c r="KVE6">
        <f>'[1]Биология 6'!KVE130</f>
        <v>0</v>
      </c>
      <c r="KVF6">
        <f>'[1]Биология 6'!KVF130</f>
        <v>0</v>
      </c>
      <c r="KVG6">
        <f>'[1]Биология 6'!KVG130</f>
        <v>0</v>
      </c>
      <c r="KVH6">
        <f>'[1]Биология 6'!KVH130</f>
        <v>0</v>
      </c>
      <c r="KVI6">
        <f>'[1]Биология 6'!KVI130</f>
        <v>0</v>
      </c>
      <c r="KVJ6">
        <f>'[1]Биология 6'!KVJ130</f>
        <v>0</v>
      </c>
      <c r="KVK6">
        <f>'[1]Биология 6'!KVK130</f>
        <v>0</v>
      </c>
      <c r="KVL6">
        <f>'[1]Биология 6'!KVL130</f>
        <v>0</v>
      </c>
      <c r="KVM6">
        <f>'[1]Биология 6'!KVM130</f>
        <v>0</v>
      </c>
      <c r="KVN6">
        <f>'[1]Биология 6'!KVN130</f>
        <v>0</v>
      </c>
      <c r="KVO6">
        <f>'[1]Биология 6'!KVO130</f>
        <v>0</v>
      </c>
      <c r="KVP6">
        <f>'[1]Биология 6'!KVP130</f>
        <v>0</v>
      </c>
      <c r="KVQ6">
        <f>'[1]Биология 6'!KVQ130</f>
        <v>0</v>
      </c>
      <c r="KVR6">
        <f>'[1]Биология 6'!KVR130</f>
        <v>0</v>
      </c>
      <c r="KVS6">
        <f>'[1]Биология 6'!KVS130</f>
        <v>0</v>
      </c>
      <c r="KVT6">
        <f>'[1]Биология 6'!KVT130</f>
        <v>0</v>
      </c>
      <c r="KVU6">
        <f>'[1]Биология 6'!KVU130</f>
        <v>0</v>
      </c>
      <c r="KVV6">
        <f>'[1]Биология 6'!KVV130</f>
        <v>0</v>
      </c>
      <c r="KVW6">
        <f>'[1]Биология 6'!KVW130</f>
        <v>0</v>
      </c>
      <c r="KVX6">
        <f>'[1]Биология 6'!KVX130</f>
        <v>0</v>
      </c>
      <c r="KVY6">
        <f>'[1]Биология 6'!KVY130</f>
        <v>0</v>
      </c>
      <c r="KVZ6">
        <f>'[1]Биология 6'!KVZ130</f>
        <v>0</v>
      </c>
      <c r="KWA6">
        <f>'[1]Биология 6'!KWA130</f>
        <v>0</v>
      </c>
      <c r="KWB6">
        <f>'[1]Биология 6'!KWB130</f>
        <v>0</v>
      </c>
      <c r="KWC6">
        <f>'[1]Биология 6'!KWC130</f>
        <v>0</v>
      </c>
      <c r="KWD6">
        <f>'[1]Биология 6'!KWD130</f>
        <v>0</v>
      </c>
      <c r="KWE6">
        <f>'[1]Биология 6'!KWE130</f>
        <v>0</v>
      </c>
      <c r="KWF6">
        <f>'[1]Биология 6'!KWF130</f>
        <v>0</v>
      </c>
      <c r="KWG6">
        <f>'[1]Биология 6'!KWG130</f>
        <v>0</v>
      </c>
      <c r="KWH6">
        <f>'[1]Биология 6'!KWH130</f>
        <v>0</v>
      </c>
      <c r="KWI6">
        <f>'[1]Биология 6'!KWI130</f>
        <v>0</v>
      </c>
      <c r="KWJ6">
        <f>'[1]Биология 6'!KWJ130</f>
        <v>0</v>
      </c>
      <c r="KWK6">
        <f>'[1]Биология 6'!KWK130</f>
        <v>0</v>
      </c>
      <c r="KWL6">
        <f>'[1]Биология 6'!KWL130</f>
        <v>0</v>
      </c>
      <c r="KWM6">
        <f>'[1]Биология 6'!KWM130</f>
        <v>0</v>
      </c>
      <c r="KWN6">
        <f>'[1]Биология 6'!KWN130</f>
        <v>0</v>
      </c>
      <c r="KWO6">
        <f>'[1]Биология 6'!KWO130</f>
        <v>0</v>
      </c>
      <c r="KWP6">
        <f>'[1]Биология 6'!KWP130</f>
        <v>0</v>
      </c>
      <c r="KWQ6">
        <f>'[1]Биология 6'!KWQ130</f>
        <v>0</v>
      </c>
      <c r="KWR6">
        <f>'[1]Биология 6'!KWR130</f>
        <v>0</v>
      </c>
      <c r="KWS6">
        <f>'[1]Биология 6'!KWS130</f>
        <v>0</v>
      </c>
      <c r="KWT6">
        <f>'[1]Биология 6'!KWT130</f>
        <v>0</v>
      </c>
      <c r="KWU6">
        <f>'[1]Биология 6'!KWU130</f>
        <v>0</v>
      </c>
      <c r="KWV6">
        <f>'[1]Биология 6'!KWV130</f>
        <v>0</v>
      </c>
      <c r="KWW6">
        <f>'[1]Биология 6'!KWW130</f>
        <v>0</v>
      </c>
      <c r="KWX6">
        <f>'[1]Биология 6'!KWX130</f>
        <v>0</v>
      </c>
      <c r="KWY6">
        <f>'[1]Биология 6'!KWY130</f>
        <v>0</v>
      </c>
      <c r="KWZ6">
        <f>'[1]Биология 6'!KWZ130</f>
        <v>0</v>
      </c>
      <c r="KXA6">
        <f>'[1]Биология 6'!KXA130</f>
        <v>0</v>
      </c>
      <c r="KXB6">
        <f>'[1]Биология 6'!KXB130</f>
        <v>0</v>
      </c>
      <c r="KXC6">
        <f>'[1]Биология 6'!KXC130</f>
        <v>0</v>
      </c>
      <c r="KXD6">
        <f>'[1]Биология 6'!KXD130</f>
        <v>0</v>
      </c>
      <c r="KXE6">
        <f>'[1]Биология 6'!KXE130</f>
        <v>0</v>
      </c>
      <c r="KXF6">
        <f>'[1]Биология 6'!KXF130</f>
        <v>0</v>
      </c>
      <c r="KXG6">
        <f>'[1]Биология 6'!KXG130</f>
        <v>0</v>
      </c>
      <c r="KXH6">
        <f>'[1]Биология 6'!KXH130</f>
        <v>0</v>
      </c>
      <c r="KXI6">
        <f>'[1]Биология 6'!KXI130</f>
        <v>0</v>
      </c>
      <c r="KXJ6">
        <f>'[1]Биология 6'!KXJ130</f>
        <v>0</v>
      </c>
      <c r="KXK6">
        <f>'[1]Биология 6'!KXK130</f>
        <v>0</v>
      </c>
      <c r="KXL6">
        <f>'[1]Биология 6'!KXL130</f>
        <v>0</v>
      </c>
      <c r="KXM6">
        <f>'[1]Биология 6'!KXM130</f>
        <v>0</v>
      </c>
      <c r="KXN6">
        <f>'[1]Биология 6'!KXN130</f>
        <v>0</v>
      </c>
      <c r="KXO6">
        <f>'[1]Биология 6'!KXO130</f>
        <v>0</v>
      </c>
      <c r="KXP6">
        <f>'[1]Биология 6'!KXP130</f>
        <v>0</v>
      </c>
      <c r="KXQ6">
        <f>'[1]Биология 6'!KXQ130</f>
        <v>0</v>
      </c>
      <c r="KXR6">
        <f>'[1]Биология 6'!KXR130</f>
        <v>0</v>
      </c>
      <c r="KXS6">
        <f>'[1]Биология 6'!KXS130</f>
        <v>0</v>
      </c>
      <c r="KXT6">
        <f>'[1]Биология 6'!KXT130</f>
        <v>0</v>
      </c>
      <c r="KXU6">
        <f>'[1]Биология 6'!KXU130</f>
        <v>0</v>
      </c>
      <c r="KXV6">
        <f>'[1]Биология 6'!KXV130</f>
        <v>0</v>
      </c>
      <c r="KXW6">
        <f>'[1]Биология 6'!KXW130</f>
        <v>0</v>
      </c>
      <c r="KXX6">
        <f>'[1]Биология 6'!KXX130</f>
        <v>0</v>
      </c>
      <c r="KXY6">
        <f>'[1]Биология 6'!KXY130</f>
        <v>0</v>
      </c>
      <c r="KXZ6">
        <f>'[1]Биология 6'!KXZ130</f>
        <v>0</v>
      </c>
      <c r="KYA6">
        <f>'[1]Биология 6'!KYA130</f>
        <v>0</v>
      </c>
      <c r="KYB6">
        <f>'[1]Биология 6'!KYB130</f>
        <v>0</v>
      </c>
      <c r="KYC6">
        <f>'[1]Биология 6'!KYC130</f>
        <v>0</v>
      </c>
      <c r="KYD6">
        <f>'[1]Биология 6'!KYD130</f>
        <v>0</v>
      </c>
      <c r="KYE6">
        <f>'[1]Биология 6'!KYE130</f>
        <v>0</v>
      </c>
      <c r="KYF6">
        <f>'[1]Биология 6'!KYF130</f>
        <v>0</v>
      </c>
      <c r="KYG6">
        <f>'[1]Биология 6'!KYG130</f>
        <v>0</v>
      </c>
      <c r="KYH6">
        <f>'[1]Биология 6'!KYH130</f>
        <v>0</v>
      </c>
      <c r="KYI6">
        <f>'[1]Биология 6'!KYI130</f>
        <v>0</v>
      </c>
      <c r="KYJ6">
        <f>'[1]Биология 6'!KYJ130</f>
        <v>0</v>
      </c>
      <c r="KYK6">
        <f>'[1]Биология 6'!KYK130</f>
        <v>0</v>
      </c>
      <c r="KYL6">
        <f>'[1]Биология 6'!KYL130</f>
        <v>0</v>
      </c>
      <c r="KYM6">
        <f>'[1]Биология 6'!KYM130</f>
        <v>0</v>
      </c>
      <c r="KYN6">
        <f>'[1]Биология 6'!KYN130</f>
        <v>0</v>
      </c>
      <c r="KYO6">
        <f>'[1]Биология 6'!KYO130</f>
        <v>0</v>
      </c>
      <c r="KYP6">
        <f>'[1]Биология 6'!KYP130</f>
        <v>0</v>
      </c>
      <c r="KYQ6">
        <f>'[1]Биология 6'!KYQ130</f>
        <v>0</v>
      </c>
      <c r="KYR6">
        <f>'[1]Биология 6'!KYR130</f>
        <v>0</v>
      </c>
      <c r="KYS6">
        <f>'[1]Биология 6'!KYS130</f>
        <v>0</v>
      </c>
      <c r="KYT6">
        <f>'[1]Биология 6'!KYT130</f>
        <v>0</v>
      </c>
      <c r="KYU6">
        <f>'[1]Биология 6'!KYU130</f>
        <v>0</v>
      </c>
      <c r="KYV6">
        <f>'[1]Биология 6'!KYV130</f>
        <v>0</v>
      </c>
      <c r="KYW6">
        <f>'[1]Биология 6'!KYW130</f>
        <v>0</v>
      </c>
      <c r="KYX6">
        <f>'[1]Биология 6'!KYX130</f>
        <v>0</v>
      </c>
      <c r="KYY6">
        <f>'[1]Биология 6'!KYY130</f>
        <v>0</v>
      </c>
      <c r="KYZ6">
        <f>'[1]Биология 6'!KYZ130</f>
        <v>0</v>
      </c>
      <c r="KZA6">
        <f>'[1]Биология 6'!KZA130</f>
        <v>0</v>
      </c>
      <c r="KZB6">
        <f>'[1]Биология 6'!KZB130</f>
        <v>0</v>
      </c>
      <c r="KZC6">
        <f>'[1]Биология 6'!KZC130</f>
        <v>0</v>
      </c>
      <c r="KZD6">
        <f>'[1]Биология 6'!KZD130</f>
        <v>0</v>
      </c>
      <c r="KZE6">
        <f>'[1]Биология 6'!KZE130</f>
        <v>0</v>
      </c>
      <c r="KZF6">
        <f>'[1]Биология 6'!KZF130</f>
        <v>0</v>
      </c>
      <c r="KZG6">
        <f>'[1]Биология 6'!KZG130</f>
        <v>0</v>
      </c>
      <c r="KZH6">
        <f>'[1]Биология 6'!KZH130</f>
        <v>0</v>
      </c>
      <c r="KZI6">
        <f>'[1]Биология 6'!KZI130</f>
        <v>0</v>
      </c>
      <c r="KZJ6">
        <f>'[1]Биология 6'!KZJ130</f>
        <v>0</v>
      </c>
      <c r="KZK6">
        <f>'[1]Биология 6'!KZK130</f>
        <v>0</v>
      </c>
      <c r="KZL6">
        <f>'[1]Биология 6'!KZL130</f>
        <v>0</v>
      </c>
      <c r="KZM6">
        <f>'[1]Биология 6'!KZM130</f>
        <v>0</v>
      </c>
      <c r="KZN6">
        <f>'[1]Биология 6'!KZN130</f>
        <v>0</v>
      </c>
      <c r="KZO6">
        <f>'[1]Биология 6'!KZO130</f>
        <v>0</v>
      </c>
      <c r="KZP6">
        <f>'[1]Биология 6'!KZP130</f>
        <v>0</v>
      </c>
      <c r="KZQ6">
        <f>'[1]Биология 6'!KZQ130</f>
        <v>0</v>
      </c>
      <c r="KZR6">
        <f>'[1]Биология 6'!KZR130</f>
        <v>0</v>
      </c>
      <c r="KZS6">
        <f>'[1]Биология 6'!KZS130</f>
        <v>0</v>
      </c>
      <c r="KZT6">
        <f>'[1]Биология 6'!KZT130</f>
        <v>0</v>
      </c>
      <c r="KZU6">
        <f>'[1]Биология 6'!KZU130</f>
        <v>0</v>
      </c>
      <c r="KZV6">
        <f>'[1]Биология 6'!KZV130</f>
        <v>0</v>
      </c>
      <c r="KZW6">
        <f>'[1]Биология 6'!KZW130</f>
        <v>0</v>
      </c>
      <c r="KZX6">
        <f>'[1]Биология 6'!KZX130</f>
        <v>0</v>
      </c>
      <c r="KZY6">
        <f>'[1]Биология 6'!KZY130</f>
        <v>0</v>
      </c>
      <c r="KZZ6">
        <f>'[1]Биология 6'!KZZ130</f>
        <v>0</v>
      </c>
      <c r="LAA6">
        <f>'[1]Биология 6'!LAA130</f>
        <v>0</v>
      </c>
      <c r="LAB6">
        <f>'[1]Биология 6'!LAB130</f>
        <v>0</v>
      </c>
      <c r="LAC6">
        <f>'[1]Биология 6'!LAC130</f>
        <v>0</v>
      </c>
      <c r="LAD6">
        <f>'[1]Биология 6'!LAD130</f>
        <v>0</v>
      </c>
      <c r="LAE6">
        <f>'[1]Биология 6'!LAE130</f>
        <v>0</v>
      </c>
      <c r="LAF6">
        <f>'[1]Биология 6'!LAF130</f>
        <v>0</v>
      </c>
      <c r="LAG6">
        <f>'[1]Биология 6'!LAG130</f>
        <v>0</v>
      </c>
      <c r="LAH6">
        <f>'[1]Биология 6'!LAH130</f>
        <v>0</v>
      </c>
      <c r="LAI6">
        <f>'[1]Биология 6'!LAI130</f>
        <v>0</v>
      </c>
      <c r="LAJ6">
        <f>'[1]Биология 6'!LAJ130</f>
        <v>0</v>
      </c>
      <c r="LAK6">
        <f>'[1]Биология 6'!LAK130</f>
        <v>0</v>
      </c>
      <c r="LAL6">
        <f>'[1]Биология 6'!LAL130</f>
        <v>0</v>
      </c>
      <c r="LAM6">
        <f>'[1]Биология 6'!LAM130</f>
        <v>0</v>
      </c>
      <c r="LAN6">
        <f>'[1]Биология 6'!LAN130</f>
        <v>0</v>
      </c>
      <c r="LAO6">
        <f>'[1]Биология 6'!LAO130</f>
        <v>0</v>
      </c>
      <c r="LAP6">
        <f>'[1]Биология 6'!LAP130</f>
        <v>0</v>
      </c>
      <c r="LAQ6">
        <f>'[1]Биология 6'!LAQ130</f>
        <v>0</v>
      </c>
      <c r="LAR6">
        <f>'[1]Биология 6'!LAR130</f>
        <v>0</v>
      </c>
      <c r="LAS6">
        <f>'[1]Биология 6'!LAS130</f>
        <v>0</v>
      </c>
      <c r="LAT6">
        <f>'[1]Биология 6'!LAT130</f>
        <v>0</v>
      </c>
      <c r="LAU6">
        <f>'[1]Биология 6'!LAU130</f>
        <v>0</v>
      </c>
      <c r="LAV6">
        <f>'[1]Биология 6'!LAV130</f>
        <v>0</v>
      </c>
      <c r="LAW6">
        <f>'[1]Биология 6'!LAW130</f>
        <v>0</v>
      </c>
      <c r="LAX6">
        <f>'[1]Биология 6'!LAX130</f>
        <v>0</v>
      </c>
      <c r="LAY6">
        <f>'[1]Биология 6'!LAY130</f>
        <v>0</v>
      </c>
      <c r="LAZ6">
        <f>'[1]Биология 6'!LAZ130</f>
        <v>0</v>
      </c>
      <c r="LBA6">
        <f>'[1]Биология 6'!LBA130</f>
        <v>0</v>
      </c>
      <c r="LBB6">
        <f>'[1]Биология 6'!LBB130</f>
        <v>0</v>
      </c>
      <c r="LBC6">
        <f>'[1]Биология 6'!LBC130</f>
        <v>0</v>
      </c>
      <c r="LBD6">
        <f>'[1]Биология 6'!LBD130</f>
        <v>0</v>
      </c>
      <c r="LBE6">
        <f>'[1]Биология 6'!LBE130</f>
        <v>0</v>
      </c>
      <c r="LBF6">
        <f>'[1]Биология 6'!LBF130</f>
        <v>0</v>
      </c>
      <c r="LBG6">
        <f>'[1]Биология 6'!LBG130</f>
        <v>0</v>
      </c>
      <c r="LBH6">
        <f>'[1]Биология 6'!LBH130</f>
        <v>0</v>
      </c>
      <c r="LBI6">
        <f>'[1]Биология 6'!LBI130</f>
        <v>0</v>
      </c>
      <c r="LBJ6">
        <f>'[1]Биология 6'!LBJ130</f>
        <v>0</v>
      </c>
      <c r="LBK6">
        <f>'[1]Биология 6'!LBK130</f>
        <v>0</v>
      </c>
      <c r="LBL6">
        <f>'[1]Биология 6'!LBL130</f>
        <v>0</v>
      </c>
      <c r="LBM6">
        <f>'[1]Биология 6'!LBM130</f>
        <v>0</v>
      </c>
      <c r="LBN6">
        <f>'[1]Биология 6'!LBN130</f>
        <v>0</v>
      </c>
      <c r="LBO6">
        <f>'[1]Биология 6'!LBO130</f>
        <v>0</v>
      </c>
      <c r="LBP6">
        <f>'[1]Биология 6'!LBP130</f>
        <v>0</v>
      </c>
      <c r="LBQ6">
        <f>'[1]Биология 6'!LBQ130</f>
        <v>0</v>
      </c>
      <c r="LBR6">
        <f>'[1]Биология 6'!LBR130</f>
        <v>0</v>
      </c>
      <c r="LBS6">
        <f>'[1]Биология 6'!LBS130</f>
        <v>0</v>
      </c>
      <c r="LBT6">
        <f>'[1]Биология 6'!LBT130</f>
        <v>0</v>
      </c>
      <c r="LBU6">
        <f>'[1]Биология 6'!LBU130</f>
        <v>0</v>
      </c>
      <c r="LBV6">
        <f>'[1]Биология 6'!LBV130</f>
        <v>0</v>
      </c>
      <c r="LBW6">
        <f>'[1]Биология 6'!LBW130</f>
        <v>0</v>
      </c>
      <c r="LBX6">
        <f>'[1]Биология 6'!LBX130</f>
        <v>0</v>
      </c>
      <c r="LBY6">
        <f>'[1]Биология 6'!LBY130</f>
        <v>0</v>
      </c>
      <c r="LBZ6">
        <f>'[1]Биология 6'!LBZ130</f>
        <v>0</v>
      </c>
      <c r="LCA6">
        <f>'[1]Биология 6'!LCA130</f>
        <v>0</v>
      </c>
      <c r="LCB6">
        <f>'[1]Биология 6'!LCB130</f>
        <v>0</v>
      </c>
      <c r="LCC6">
        <f>'[1]Биология 6'!LCC130</f>
        <v>0</v>
      </c>
      <c r="LCD6">
        <f>'[1]Биология 6'!LCD130</f>
        <v>0</v>
      </c>
      <c r="LCE6">
        <f>'[1]Биология 6'!LCE130</f>
        <v>0</v>
      </c>
      <c r="LCF6">
        <f>'[1]Биология 6'!LCF130</f>
        <v>0</v>
      </c>
      <c r="LCG6">
        <f>'[1]Биология 6'!LCG130</f>
        <v>0</v>
      </c>
      <c r="LCH6">
        <f>'[1]Биология 6'!LCH130</f>
        <v>0</v>
      </c>
      <c r="LCI6">
        <f>'[1]Биология 6'!LCI130</f>
        <v>0</v>
      </c>
      <c r="LCJ6">
        <f>'[1]Биология 6'!LCJ130</f>
        <v>0</v>
      </c>
      <c r="LCK6">
        <f>'[1]Биология 6'!LCK130</f>
        <v>0</v>
      </c>
      <c r="LCL6">
        <f>'[1]Биология 6'!LCL130</f>
        <v>0</v>
      </c>
      <c r="LCM6">
        <f>'[1]Биология 6'!LCM130</f>
        <v>0</v>
      </c>
      <c r="LCN6">
        <f>'[1]Биология 6'!LCN130</f>
        <v>0</v>
      </c>
      <c r="LCO6">
        <f>'[1]Биология 6'!LCO130</f>
        <v>0</v>
      </c>
      <c r="LCP6">
        <f>'[1]Биология 6'!LCP130</f>
        <v>0</v>
      </c>
      <c r="LCQ6">
        <f>'[1]Биология 6'!LCQ130</f>
        <v>0</v>
      </c>
      <c r="LCR6">
        <f>'[1]Биология 6'!LCR130</f>
        <v>0</v>
      </c>
      <c r="LCS6">
        <f>'[1]Биология 6'!LCS130</f>
        <v>0</v>
      </c>
      <c r="LCT6">
        <f>'[1]Биология 6'!LCT130</f>
        <v>0</v>
      </c>
      <c r="LCU6">
        <f>'[1]Биология 6'!LCU130</f>
        <v>0</v>
      </c>
      <c r="LCV6">
        <f>'[1]Биология 6'!LCV130</f>
        <v>0</v>
      </c>
      <c r="LCW6">
        <f>'[1]Биология 6'!LCW130</f>
        <v>0</v>
      </c>
      <c r="LCX6">
        <f>'[1]Биология 6'!LCX130</f>
        <v>0</v>
      </c>
      <c r="LCY6">
        <f>'[1]Биология 6'!LCY130</f>
        <v>0</v>
      </c>
      <c r="LCZ6">
        <f>'[1]Биология 6'!LCZ130</f>
        <v>0</v>
      </c>
      <c r="LDA6">
        <f>'[1]Биология 6'!LDA130</f>
        <v>0</v>
      </c>
      <c r="LDB6">
        <f>'[1]Биология 6'!LDB130</f>
        <v>0</v>
      </c>
      <c r="LDC6">
        <f>'[1]Биология 6'!LDC130</f>
        <v>0</v>
      </c>
      <c r="LDD6">
        <f>'[1]Биология 6'!LDD130</f>
        <v>0</v>
      </c>
      <c r="LDE6">
        <f>'[1]Биология 6'!LDE130</f>
        <v>0</v>
      </c>
      <c r="LDF6">
        <f>'[1]Биология 6'!LDF130</f>
        <v>0</v>
      </c>
      <c r="LDG6">
        <f>'[1]Биология 6'!LDG130</f>
        <v>0</v>
      </c>
      <c r="LDH6">
        <f>'[1]Биология 6'!LDH130</f>
        <v>0</v>
      </c>
      <c r="LDI6">
        <f>'[1]Биология 6'!LDI130</f>
        <v>0</v>
      </c>
      <c r="LDJ6">
        <f>'[1]Биология 6'!LDJ130</f>
        <v>0</v>
      </c>
      <c r="LDK6">
        <f>'[1]Биология 6'!LDK130</f>
        <v>0</v>
      </c>
      <c r="LDL6">
        <f>'[1]Биология 6'!LDL130</f>
        <v>0</v>
      </c>
      <c r="LDM6">
        <f>'[1]Биология 6'!LDM130</f>
        <v>0</v>
      </c>
      <c r="LDN6">
        <f>'[1]Биология 6'!LDN130</f>
        <v>0</v>
      </c>
      <c r="LDO6">
        <f>'[1]Биология 6'!LDO130</f>
        <v>0</v>
      </c>
      <c r="LDP6">
        <f>'[1]Биология 6'!LDP130</f>
        <v>0</v>
      </c>
      <c r="LDQ6">
        <f>'[1]Биология 6'!LDQ130</f>
        <v>0</v>
      </c>
      <c r="LDR6">
        <f>'[1]Биология 6'!LDR130</f>
        <v>0</v>
      </c>
      <c r="LDS6">
        <f>'[1]Биология 6'!LDS130</f>
        <v>0</v>
      </c>
      <c r="LDT6">
        <f>'[1]Биология 6'!LDT130</f>
        <v>0</v>
      </c>
      <c r="LDU6">
        <f>'[1]Биология 6'!LDU130</f>
        <v>0</v>
      </c>
      <c r="LDV6">
        <f>'[1]Биология 6'!LDV130</f>
        <v>0</v>
      </c>
      <c r="LDW6">
        <f>'[1]Биология 6'!LDW130</f>
        <v>0</v>
      </c>
      <c r="LDX6">
        <f>'[1]Биология 6'!LDX130</f>
        <v>0</v>
      </c>
      <c r="LDY6">
        <f>'[1]Биология 6'!LDY130</f>
        <v>0</v>
      </c>
      <c r="LDZ6">
        <f>'[1]Биология 6'!LDZ130</f>
        <v>0</v>
      </c>
      <c r="LEA6">
        <f>'[1]Биология 6'!LEA130</f>
        <v>0</v>
      </c>
      <c r="LEB6">
        <f>'[1]Биология 6'!LEB130</f>
        <v>0</v>
      </c>
      <c r="LEC6">
        <f>'[1]Биология 6'!LEC130</f>
        <v>0</v>
      </c>
      <c r="LED6">
        <f>'[1]Биология 6'!LED130</f>
        <v>0</v>
      </c>
      <c r="LEE6">
        <f>'[1]Биология 6'!LEE130</f>
        <v>0</v>
      </c>
      <c r="LEF6">
        <f>'[1]Биология 6'!LEF130</f>
        <v>0</v>
      </c>
      <c r="LEG6">
        <f>'[1]Биология 6'!LEG130</f>
        <v>0</v>
      </c>
      <c r="LEH6">
        <f>'[1]Биология 6'!LEH130</f>
        <v>0</v>
      </c>
      <c r="LEI6">
        <f>'[1]Биология 6'!LEI130</f>
        <v>0</v>
      </c>
      <c r="LEJ6">
        <f>'[1]Биология 6'!LEJ130</f>
        <v>0</v>
      </c>
      <c r="LEK6">
        <f>'[1]Биология 6'!LEK130</f>
        <v>0</v>
      </c>
      <c r="LEL6">
        <f>'[1]Биология 6'!LEL130</f>
        <v>0</v>
      </c>
      <c r="LEM6">
        <f>'[1]Биология 6'!LEM130</f>
        <v>0</v>
      </c>
      <c r="LEN6">
        <f>'[1]Биология 6'!LEN130</f>
        <v>0</v>
      </c>
      <c r="LEO6">
        <f>'[1]Биология 6'!LEO130</f>
        <v>0</v>
      </c>
      <c r="LEP6">
        <f>'[1]Биология 6'!LEP130</f>
        <v>0</v>
      </c>
      <c r="LEQ6">
        <f>'[1]Биология 6'!LEQ130</f>
        <v>0</v>
      </c>
      <c r="LER6">
        <f>'[1]Биология 6'!LER130</f>
        <v>0</v>
      </c>
      <c r="LES6">
        <f>'[1]Биология 6'!LES130</f>
        <v>0</v>
      </c>
      <c r="LET6">
        <f>'[1]Биология 6'!LET130</f>
        <v>0</v>
      </c>
      <c r="LEU6">
        <f>'[1]Биология 6'!LEU130</f>
        <v>0</v>
      </c>
      <c r="LEV6">
        <f>'[1]Биология 6'!LEV130</f>
        <v>0</v>
      </c>
      <c r="LEW6">
        <f>'[1]Биология 6'!LEW130</f>
        <v>0</v>
      </c>
      <c r="LEX6">
        <f>'[1]Биология 6'!LEX130</f>
        <v>0</v>
      </c>
      <c r="LEY6">
        <f>'[1]Биология 6'!LEY130</f>
        <v>0</v>
      </c>
      <c r="LEZ6">
        <f>'[1]Биология 6'!LEZ130</f>
        <v>0</v>
      </c>
      <c r="LFA6">
        <f>'[1]Биология 6'!LFA130</f>
        <v>0</v>
      </c>
      <c r="LFB6">
        <f>'[1]Биология 6'!LFB130</f>
        <v>0</v>
      </c>
      <c r="LFC6">
        <f>'[1]Биология 6'!LFC130</f>
        <v>0</v>
      </c>
      <c r="LFD6">
        <f>'[1]Биология 6'!LFD130</f>
        <v>0</v>
      </c>
      <c r="LFE6">
        <f>'[1]Биология 6'!LFE130</f>
        <v>0</v>
      </c>
      <c r="LFF6">
        <f>'[1]Биология 6'!LFF130</f>
        <v>0</v>
      </c>
      <c r="LFG6">
        <f>'[1]Биология 6'!LFG130</f>
        <v>0</v>
      </c>
      <c r="LFH6">
        <f>'[1]Биология 6'!LFH130</f>
        <v>0</v>
      </c>
      <c r="LFI6">
        <f>'[1]Биология 6'!LFI130</f>
        <v>0</v>
      </c>
      <c r="LFJ6">
        <f>'[1]Биология 6'!LFJ130</f>
        <v>0</v>
      </c>
      <c r="LFK6">
        <f>'[1]Биология 6'!LFK130</f>
        <v>0</v>
      </c>
      <c r="LFL6">
        <f>'[1]Биология 6'!LFL130</f>
        <v>0</v>
      </c>
      <c r="LFM6">
        <f>'[1]Биология 6'!LFM130</f>
        <v>0</v>
      </c>
      <c r="LFN6">
        <f>'[1]Биология 6'!LFN130</f>
        <v>0</v>
      </c>
      <c r="LFO6">
        <f>'[1]Биология 6'!LFO130</f>
        <v>0</v>
      </c>
      <c r="LFP6">
        <f>'[1]Биология 6'!LFP130</f>
        <v>0</v>
      </c>
      <c r="LFQ6">
        <f>'[1]Биология 6'!LFQ130</f>
        <v>0</v>
      </c>
      <c r="LFR6">
        <f>'[1]Биология 6'!LFR130</f>
        <v>0</v>
      </c>
      <c r="LFS6">
        <f>'[1]Биология 6'!LFS130</f>
        <v>0</v>
      </c>
      <c r="LFT6">
        <f>'[1]Биология 6'!LFT130</f>
        <v>0</v>
      </c>
      <c r="LFU6">
        <f>'[1]Биология 6'!LFU130</f>
        <v>0</v>
      </c>
      <c r="LFV6">
        <f>'[1]Биология 6'!LFV130</f>
        <v>0</v>
      </c>
      <c r="LFW6">
        <f>'[1]Биология 6'!LFW130</f>
        <v>0</v>
      </c>
      <c r="LFX6">
        <f>'[1]Биология 6'!LFX130</f>
        <v>0</v>
      </c>
      <c r="LFY6">
        <f>'[1]Биология 6'!LFY130</f>
        <v>0</v>
      </c>
      <c r="LFZ6">
        <f>'[1]Биология 6'!LFZ130</f>
        <v>0</v>
      </c>
      <c r="LGA6">
        <f>'[1]Биология 6'!LGA130</f>
        <v>0</v>
      </c>
      <c r="LGB6">
        <f>'[1]Биология 6'!LGB130</f>
        <v>0</v>
      </c>
      <c r="LGC6">
        <f>'[1]Биология 6'!LGC130</f>
        <v>0</v>
      </c>
      <c r="LGD6">
        <f>'[1]Биология 6'!LGD130</f>
        <v>0</v>
      </c>
      <c r="LGE6">
        <f>'[1]Биология 6'!LGE130</f>
        <v>0</v>
      </c>
      <c r="LGF6">
        <f>'[1]Биология 6'!LGF130</f>
        <v>0</v>
      </c>
      <c r="LGG6">
        <f>'[1]Биология 6'!LGG130</f>
        <v>0</v>
      </c>
      <c r="LGH6">
        <f>'[1]Биология 6'!LGH130</f>
        <v>0</v>
      </c>
      <c r="LGI6">
        <f>'[1]Биология 6'!LGI130</f>
        <v>0</v>
      </c>
      <c r="LGJ6">
        <f>'[1]Биология 6'!LGJ130</f>
        <v>0</v>
      </c>
      <c r="LGK6">
        <f>'[1]Биология 6'!LGK130</f>
        <v>0</v>
      </c>
      <c r="LGL6">
        <f>'[1]Биология 6'!LGL130</f>
        <v>0</v>
      </c>
      <c r="LGM6">
        <f>'[1]Биология 6'!LGM130</f>
        <v>0</v>
      </c>
      <c r="LGN6">
        <f>'[1]Биология 6'!LGN130</f>
        <v>0</v>
      </c>
      <c r="LGO6">
        <f>'[1]Биология 6'!LGO130</f>
        <v>0</v>
      </c>
      <c r="LGP6">
        <f>'[1]Биология 6'!LGP130</f>
        <v>0</v>
      </c>
      <c r="LGQ6">
        <f>'[1]Биология 6'!LGQ130</f>
        <v>0</v>
      </c>
      <c r="LGR6">
        <f>'[1]Биология 6'!LGR130</f>
        <v>0</v>
      </c>
      <c r="LGS6">
        <f>'[1]Биология 6'!LGS130</f>
        <v>0</v>
      </c>
      <c r="LGT6">
        <f>'[1]Биология 6'!LGT130</f>
        <v>0</v>
      </c>
      <c r="LGU6">
        <f>'[1]Биология 6'!LGU130</f>
        <v>0</v>
      </c>
      <c r="LGV6">
        <f>'[1]Биология 6'!LGV130</f>
        <v>0</v>
      </c>
      <c r="LGW6">
        <f>'[1]Биология 6'!LGW130</f>
        <v>0</v>
      </c>
      <c r="LGX6">
        <f>'[1]Биология 6'!LGX130</f>
        <v>0</v>
      </c>
      <c r="LGY6">
        <f>'[1]Биология 6'!LGY130</f>
        <v>0</v>
      </c>
      <c r="LGZ6">
        <f>'[1]Биология 6'!LGZ130</f>
        <v>0</v>
      </c>
      <c r="LHA6">
        <f>'[1]Биология 6'!LHA130</f>
        <v>0</v>
      </c>
      <c r="LHB6">
        <f>'[1]Биология 6'!LHB130</f>
        <v>0</v>
      </c>
      <c r="LHC6">
        <f>'[1]Биология 6'!LHC130</f>
        <v>0</v>
      </c>
      <c r="LHD6">
        <f>'[1]Биология 6'!LHD130</f>
        <v>0</v>
      </c>
      <c r="LHE6">
        <f>'[1]Биология 6'!LHE130</f>
        <v>0</v>
      </c>
      <c r="LHF6">
        <f>'[1]Биология 6'!LHF130</f>
        <v>0</v>
      </c>
      <c r="LHG6">
        <f>'[1]Биология 6'!LHG130</f>
        <v>0</v>
      </c>
      <c r="LHH6">
        <f>'[1]Биология 6'!LHH130</f>
        <v>0</v>
      </c>
      <c r="LHI6">
        <f>'[1]Биология 6'!LHI130</f>
        <v>0</v>
      </c>
      <c r="LHJ6">
        <f>'[1]Биология 6'!LHJ130</f>
        <v>0</v>
      </c>
      <c r="LHK6">
        <f>'[1]Биология 6'!LHK130</f>
        <v>0</v>
      </c>
      <c r="LHL6">
        <f>'[1]Биология 6'!LHL130</f>
        <v>0</v>
      </c>
      <c r="LHM6">
        <f>'[1]Биология 6'!LHM130</f>
        <v>0</v>
      </c>
      <c r="LHN6">
        <f>'[1]Биология 6'!LHN130</f>
        <v>0</v>
      </c>
      <c r="LHO6">
        <f>'[1]Биология 6'!LHO130</f>
        <v>0</v>
      </c>
      <c r="LHP6">
        <f>'[1]Биология 6'!LHP130</f>
        <v>0</v>
      </c>
      <c r="LHQ6">
        <f>'[1]Биология 6'!LHQ130</f>
        <v>0</v>
      </c>
      <c r="LHR6">
        <f>'[1]Биология 6'!LHR130</f>
        <v>0</v>
      </c>
      <c r="LHS6">
        <f>'[1]Биология 6'!LHS130</f>
        <v>0</v>
      </c>
      <c r="LHT6">
        <f>'[1]Биология 6'!LHT130</f>
        <v>0</v>
      </c>
      <c r="LHU6">
        <f>'[1]Биология 6'!LHU130</f>
        <v>0</v>
      </c>
      <c r="LHV6">
        <f>'[1]Биология 6'!LHV130</f>
        <v>0</v>
      </c>
      <c r="LHW6">
        <f>'[1]Биология 6'!LHW130</f>
        <v>0</v>
      </c>
      <c r="LHX6">
        <f>'[1]Биология 6'!LHX130</f>
        <v>0</v>
      </c>
      <c r="LHY6">
        <f>'[1]Биология 6'!LHY130</f>
        <v>0</v>
      </c>
      <c r="LHZ6">
        <f>'[1]Биология 6'!LHZ130</f>
        <v>0</v>
      </c>
      <c r="LIA6">
        <f>'[1]Биология 6'!LIA130</f>
        <v>0</v>
      </c>
      <c r="LIB6">
        <f>'[1]Биология 6'!LIB130</f>
        <v>0</v>
      </c>
      <c r="LIC6">
        <f>'[1]Биология 6'!LIC130</f>
        <v>0</v>
      </c>
      <c r="LID6">
        <f>'[1]Биология 6'!LID130</f>
        <v>0</v>
      </c>
      <c r="LIE6">
        <f>'[1]Биология 6'!LIE130</f>
        <v>0</v>
      </c>
      <c r="LIF6">
        <f>'[1]Биология 6'!LIF130</f>
        <v>0</v>
      </c>
      <c r="LIG6">
        <f>'[1]Биология 6'!LIG130</f>
        <v>0</v>
      </c>
      <c r="LIH6">
        <f>'[1]Биология 6'!LIH130</f>
        <v>0</v>
      </c>
      <c r="LII6">
        <f>'[1]Биология 6'!LII130</f>
        <v>0</v>
      </c>
      <c r="LIJ6">
        <f>'[1]Биология 6'!LIJ130</f>
        <v>0</v>
      </c>
      <c r="LIK6">
        <f>'[1]Биология 6'!LIK130</f>
        <v>0</v>
      </c>
      <c r="LIL6">
        <f>'[1]Биология 6'!LIL130</f>
        <v>0</v>
      </c>
      <c r="LIM6">
        <f>'[1]Биология 6'!LIM130</f>
        <v>0</v>
      </c>
      <c r="LIN6">
        <f>'[1]Биология 6'!LIN130</f>
        <v>0</v>
      </c>
      <c r="LIO6">
        <f>'[1]Биология 6'!LIO130</f>
        <v>0</v>
      </c>
      <c r="LIP6">
        <f>'[1]Биология 6'!LIP130</f>
        <v>0</v>
      </c>
      <c r="LIQ6">
        <f>'[1]Биология 6'!LIQ130</f>
        <v>0</v>
      </c>
      <c r="LIR6">
        <f>'[1]Биология 6'!LIR130</f>
        <v>0</v>
      </c>
      <c r="LIS6">
        <f>'[1]Биология 6'!LIS130</f>
        <v>0</v>
      </c>
      <c r="LIT6">
        <f>'[1]Биология 6'!LIT130</f>
        <v>0</v>
      </c>
      <c r="LIU6">
        <f>'[1]Биология 6'!LIU130</f>
        <v>0</v>
      </c>
      <c r="LIV6">
        <f>'[1]Биология 6'!LIV130</f>
        <v>0</v>
      </c>
      <c r="LIW6">
        <f>'[1]Биология 6'!LIW130</f>
        <v>0</v>
      </c>
      <c r="LIX6">
        <f>'[1]Биология 6'!LIX130</f>
        <v>0</v>
      </c>
      <c r="LIY6">
        <f>'[1]Биология 6'!LIY130</f>
        <v>0</v>
      </c>
      <c r="LIZ6">
        <f>'[1]Биология 6'!LIZ130</f>
        <v>0</v>
      </c>
      <c r="LJA6">
        <f>'[1]Биология 6'!LJA130</f>
        <v>0</v>
      </c>
      <c r="LJB6">
        <f>'[1]Биология 6'!LJB130</f>
        <v>0</v>
      </c>
      <c r="LJC6">
        <f>'[1]Биология 6'!LJC130</f>
        <v>0</v>
      </c>
      <c r="LJD6">
        <f>'[1]Биология 6'!LJD130</f>
        <v>0</v>
      </c>
      <c r="LJE6">
        <f>'[1]Биология 6'!LJE130</f>
        <v>0</v>
      </c>
      <c r="LJF6">
        <f>'[1]Биология 6'!LJF130</f>
        <v>0</v>
      </c>
      <c r="LJG6">
        <f>'[1]Биология 6'!LJG130</f>
        <v>0</v>
      </c>
      <c r="LJH6">
        <f>'[1]Биология 6'!LJH130</f>
        <v>0</v>
      </c>
      <c r="LJI6">
        <f>'[1]Биология 6'!LJI130</f>
        <v>0</v>
      </c>
      <c r="LJJ6">
        <f>'[1]Биология 6'!LJJ130</f>
        <v>0</v>
      </c>
      <c r="LJK6">
        <f>'[1]Биология 6'!LJK130</f>
        <v>0</v>
      </c>
      <c r="LJL6">
        <f>'[1]Биология 6'!LJL130</f>
        <v>0</v>
      </c>
      <c r="LJM6">
        <f>'[1]Биология 6'!LJM130</f>
        <v>0</v>
      </c>
      <c r="LJN6">
        <f>'[1]Биология 6'!LJN130</f>
        <v>0</v>
      </c>
      <c r="LJO6">
        <f>'[1]Биология 6'!LJO130</f>
        <v>0</v>
      </c>
      <c r="LJP6">
        <f>'[1]Биология 6'!LJP130</f>
        <v>0</v>
      </c>
      <c r="LJQ6">
        <f>'[1]Биология 6'!LJQ130</f>
        <v>0</v>
      </c>
      <c r="LJR6">
        <f>'[1]Биология 6'!LJR130</f>
        <v>0</v>
      </c>
      <c r="LJS6">
        <f>'[1]Биология 6'!LJS130</f>
        <v>0</v>
      </c>
      <c r="LJT6">
        <f>'[1]Биология 6'!LJT130</f>
        <v>0</v>
      </c>
      <c r="LJU6">
        <f>'[1]Биология 6'!LJU130</f>
        <v>0</v>
      </c>
      <c r="LJV6">
        <f>'[1]Биология 6'!LJV130</f>
        <v>0</v>
      </c>
      <c r="LJW6">
        <f>'[1]Биология 6'!LJW130</f>
        <v>0</v>
      </c>
      <c r="LJX6">
        <f>'[1]Биология 6'!LJX130</f>
        <v>0</v>
      </c>
      <c r="LJY6">
        <f>'[1]Биология 6'!LJY130</f>
        <v>0</v>
      </c>
      <c r="LJZ6">
        <f>'[1]Биология 6'!LJZ130</f>
        <v>0</v>
      </c>
      <c r="LKA6">
        <f>'[1]Биология 6'!LKA130</f>
        <v>0</v>
      </c>
      <c r="LKB6">
        <f>'[1]Биология 6'!LKB130</f>
        <v>0</v>
      </c>
      <c r="LKC6">
        <f>'[1]Биология 6'!LKC130</f>
        <v>0</v>
      </c>
      <c r="LKD6">
        <f>'[1]Биология 6'!LKD130</f>
        <v>0</v>
      </c>
      <c r="LKE6">
        <f>'[1]Биология 6'!LKE130</f>
        <v>0</v>
      </c>
      <c r="LKF6">
        <f>'[1]Биология 6'!LKF130</f>
        <v>0</v>
      </c>
      <c r="LKG6">
        <f>'[1]Биология 6'!LKG130</f>
        <v>0</v>
      </c>
      <c r="LKH6">
        <f>'[1]Биология 6'!LKH130</f>
        <v>0</v>
      </c>
      <c r="LKI6">
        <f>'[1]Биология 6'!LKI130</f>
        <v>0</v>
      </c>
      <c r="LKJ6">
        <f>'[1]Биология 6'!LKJ130</f>
        <v>0</v>
      </c>
      <c r="LKK6">
        <f>'[1]Биология 6'!LKK130</f>
        <v>0</v>
      </c>
      <c r="LKL6">
        <f>'[1]Биология 6'!LKL130</f>
        <v>0</v>
      </c>
      <c r="LKM6">
        <f>'[1]Биология 6'!LKM130</f>
        <v>0</v>
      </c>
      <c r="LKN6">
        <f>'[1]Биология 6'!LKN130</f>
        <v>0</v>
      </c>
      <c r="LKO6">
        <f>'[1]Биология 6'!LKO130</f>
        <v>0</v>
      </c>
      <c r="LKP6">
        <f>'[1]Биология 6'!LKP130</f>
        <v>0</v>
      </c>
      <c r="LKQ6">
        <f>'[1]Биология 6'!LKQ130</f>
        <v>0</v>
      </c>
      <c r="LKR6">
        <f>'[1]Биология 6'!LKR130</f>
        <v>0</v>
      </c>
      <c r="LKS6">
        <f>'[1]Биология 6'!LKS130</f>
        <v>0</v>
      </c>
      <c r="LKT6">
        <f>'[1]Биология 6'!LKT130</f>
        <v>0</v>
      </c>
      <c r="LKU6">
        <f>'[1]Биология 6'!LKU130</f>
        <v>0</v>
      </c>
      <c r="LKV6">
        <f>'[1]Биология 6'!LKV130</f>
        <v>0</v>
      </c>
      <c r="LKW6">
        <f>'[1]Биология 6'!LKW130</f>
        <v>0</v>
      </c>
      <c r="LKX6">
        <f>'[1]Биология 6'!LKX130</f>
        <v>0</v>
      </c>
      <c r="LKY6">
        <f>'[1]Биология 6'!LKY130</f>
        <v>0</v>
      </c>
      <c r="LKZ6">
        <f>'[1]Биология 6'!LKZ130</f>
        <v>0</v>
      </c>
      <c r="LLA6">
        <f>'[1]Биология 6'!LLA130</f>
        <v>0</v>
      </c>
      <c r="LLB6">
        <f>'[1]Биология 6'!LLB130</f>
        <v>0</v>
      </c>
      <c r="LLC6">
        <f>'[1]Биология 6'!LLC130</f>
        <v>0</v>
      </c>
      <c r="LLD6">
        <f>'[1]Биология 6'!LLD130</f>
        <v>0</v>
      </c>
      <c r="LLE6">
        <f>'[1]Биология 6'!LLE130</f>
        <v>0</v>
      </c>
      <c r="LLF6">
        <f>'[1]Биология 6'!LLF130</f>
        <v>0</v>
      </c>
      <c r="LLG6">
        <f>'[1]Биология 6'!LLG130</f>
        <v>0</v>
      </c>
      <c r="LLH6">
        <f>'[1]Биология 6'!LLH130</f>
        <v>0</v>
      </c>
      <c r="LLI6">
        <f>'[1]Биология 6'!LLI130</f>
        <v>0</v>
      </c>
      <c r="LLJ6">
        <f>'[1]Биология 6'!LLJ130</f>
        <v>0</v>
      </c>
      <c r="LLK6">
        <f>'[1]Биология 6'!LLK130</f>
        <v>0</v>
      </c>
      <c r="LLL6">
        <f>'[1]Биология 6'!LLL130</f>
        <v>0</v>
      </c>
      <c r="LLM6">
        <f>'[1]Биология 6'!LLM130</f>
        <v>0</v>
      </c>
      <c r="LLN6">
        <f>'[1]Биология 6'!LLN130</f>
        <v>0</v>
      </c>
      <c r="LLO6">
        <f>'[1]Биология 6'!LLO130</f>
        <v>0</v>
      </c>
      <c r="LLP6">
        <f>'[1]Биология 6'!LLP130</f>
        <v>0</v>
      </c>
      <c r="LLQ6">
        <f>'[1]Биология 6'!LLQ130</f>
        <v>0</v>
      </c>
      <c r="LLR6">
        <f>'[1]Биология 6'!LLR130</f>
        <v>0</v>
      </c>
      <c r="LLS6">
        <f>'[1]Биология 6'!LLS130</f>
        <v>0</v>
      </c>
      <c r="LLT6">
        <f>'[1]Биология 6'!LLT130</f>
        <v>0</v>
      </c>
      <c r="LLU6">
        <f>'[1]Биология 6'!LLU130</f>
        <v>0</v>
      </c>
      <c r="LLV6">
        <f>'[1]Биология 6'!LLV130</f>
        <v>0</v>
      </c>
      <c r="LLW6">
        <f>'[1]Биология 6'!LLW130</f>
        <v>0</v>
      </c>
      <c r="LLX6">
        <f>'[1]Биология 6'!LLX130</f>
        <v>0</v>
      </c>
      <c r="LLY6">
        <f>'[1]Биология 6'!LLY130</f>
        <v>0</v>
      </c>
      <c r="LLZ6">
        <f>'[1]Биология 6'!LLZ130</f>
        <v>0</v>
      </c>
      <c r="LMA6">
        <f>'[1]Биология 6'!LMA130</f>
        <v>0</v>
      </c>
      <c r="LMB6">
        <f>'[1]Биология 6'!LMB130</f>
        <v>0</v>
      </c>
      <c r="LMC6">
        <f>'[1]Биология 6'!LMC130</f>
        <v>0</v>
      </c>
      <c r="LMD6">
        <f>'[1]Биология 6'!LMD130</f>
        <v>0</v>
      </c>
      <c r="LME6">
        <f>'[1]Биология 6'!LME130</f>
        <v>0</v>
      </c>
      <c r="LMF6">
        <f>'[1]Биология 6'!LMF130</f>
        <v>0</v>
      </c>
      <c r="LMG6">
        <f>'[1]Биология 6'!LMG130</f>
        <v>0</v>
      </c>
      <c r="LMH6">
        <f>'[1]Биология 6'!LMH130</f>
        <v>0</v>
      </c>
      <c r="LMI6">
        <f>'[1]Биология 6'!LMI130</f>
        <v>0</v>
      </c>
      <c r="LMJ6">
        <f>'[1]Биология 6'!LMJ130</f>
        <v>0</v>
      </c>
      <c r="LMK6">
        <f>'[1]Биология 6'!LMK130</f>
        <v>0</v>
      </c>
      <c r="LML6">
        <f>'[1]Биология 6'!LML130</f>
        <v>0</v>
      </c>
      <c r="LMM6">
        <f>'[1]Биология 6'!LMM130</f>
        <v>0</v>
      </c>
      <c r="LMN6">
        <f>'[1]Биология 6'!LMN130</f>
        <v>0</v>
      </c>
      <c r="LMO6">
        <f>'[1]Биология 6'!LMO130</f>
        <v>0</v>
      </c>
      <c r="LMP6">
        <f>'[1]Биология 6'!LMP130</f>
        <v>0</v>
      </c>
      <c r="LMQ6">
        <f>'[1]Биология 6'!LMQ130</f>
        <v>0</v>
      </c>
      <c r="LMR6">
        <f>'[1]Биология 6'!LMR130</f>
        <v>0</v>
      </c>
      <c r="LMS6">
        <f>'[1]Биология 6'!LMS130</f>
        <v>0</v>
      </c>
      <c r="LMT6">
        <f>'[1]Биология 6'!LMT130</f>
        <v>0</v>
      </c>
      <c r="LMU6">
        <f>'[1]Биология 6'!LMU130</f>
        <v>0</v>
      </c>
      <c r="LMV6">
        <f>'[1]Биология 6'!LMV130</f>
        <v>0</v>
      </c>
      <c r="LMW6">
        <f>'[1]Биология 6'!LMW130</f>
        <v>0</v>
      </c>
      <c r="LMX6">
        <f>'[1]Биология 6'!LMX130</f>
        <v>0</v>
      </c>
      <c r="LMY6">
        <f>'[1]Биология 6'!LMY130</f>
        <v>0</v>
      </c>
      <c r="LMZ6">
        <f>'[1]Биология 6'!LMZ130</f>
        <v>0</v>
      </c>
      <c r="LNA6">
        <f>'[1]Биология 6'!LNA130</f>
        <v>0</v>
      </c>
      <c r="LNB6">
        <f>'[1]Биология 6'!LNB130</f>
        <v>0</v>
      </c>
      <c r="LNC6">
        <f>'[1]Биология 6'!LNC130</f>
        <v>0</v>
      </c>
      <c r="LND6">
        <f>'[1]Биология 6'!LND130</f>
        <v>0</v>
      </c>
      <c r="LNE6">
        <f>'[1]Биология 6'!LNE130</f>
        <v>0</v>
      </c>
      <c r="LNF6">
        <f>'[1]Биология 6'!LNF130</f>
        <v>0</v>
      </c>
      <c r="LNG6">
        <f>'[1]Биология 6'!LNG130</f>
        <v>0</v>
      </c>
      <c r="LNH6">
        <f>'[1]Биология 6'!LNH130</f>
        <v>0</v>
      </c>
      <c r="LNI6">
        <f>'[1]Биология 6'!LNI130</f>
        <v>0</v>
      </c>
      <c r="LNJ6">
        <f>'[1]Биология 6'!LNJ130</f>
        <v>0</v>
      </c>
      <c r="LNK6">
        <f>'[1]Биология 6'!LNK130</f>
        <v>0</v>
      </c>
      <c r="LNL6">
        <f>'[1]Биология 6'!LNL130</f>
        <v>0</v>
      </c>
      <c r="LNM6">
        <f>'[1]Биология 6'!LNM130</f>
        <v>0</v>
      </c>
      <c r="LNN6">
        <f>'[1]Биология 6'!LNN130</f>
        <v>0</v>
      </c>
      <c r="LNO6">
        <f>'[1]Биология 6'!LNO130</f>
        <v>0</v>
      </c>
      <c r="LNP6">
        <f>'[1]Биология 6'!LNP130</f>
        <v>0</v>
      </c>
      <c r="LNQ6">
        <f>'[1]Биология 6'!LNQ130</f>
        <v>0</v>
      </c>
      <c r="LNR6">
        <f>'[1]Биология 6'!LNR130</f>
        <v>0</v>
      </c>
      <c r="LNS6">
        <f>'[1]Биология 6'!LNS130</f>
        <v>0</v>
      </c>
      <c r="LNT6">
        <f>'[1]Биология 6'!LNT130</f>
        <v>0</v>
      </c>
      <c r="LNU6">
        <f>'[1]Биология 6'!LNU130</f>
        <v>0</v>
      </c>
      <c r="LNV6">
        <f>'[1]Биология 6'!LNV130</f>
        <v>0</v>
      </c>
      <c r="LNW6">
        <f>'[1]Биология 6'!LNW130</f>
        <v>0</v>
      </c>
      <c r="LNX6">
        <f>'[1]Биология 6'!LNX130</f>
        <v>0</v>
      </c>
      <c r="LNY6">
        <f>'[1]Биология 6'!LNY130</f>
        <v>0</v>
      </c>
      <c r="LNZ6">
        <f>'[1]Биология 6'!LNZ130</f>
        <v>0</v>
      </c>
      <c r="LOA6">
        <f>'[1]Биология 6'!LOA130</f>
        <v>0</v>
      </c>
      <c r="LOB6">
        <f>'[1]Биология 6'!LOB130</f>
        <v>0</v>
      </c>
      <c r="LOC6">
        <f>'[1]Биология 6'!LOC130</f>
        <v>0</v>
      </c>
      <c r="LOD6">
        <f>'[1]Биология 6'!LOD130</f>
        <v>0</v>
      </c>
      <c r="LOE6">
        <f>'[1]Биология 6'!LOE130</f>
        <v>0</v>
      </c>
      <c r="LOF6">
        <f>'[1]Биология 6'!LOF130</f>
        <v>0</v>
      </c>
      <c r="LOG6">
        <f>'[1]Биология 6'!LOG130</f>
        <v>0</v>
      </c>
      <c r="LOH6">
        <f>'[1]Биология 6'!LOH130</f>
        <v>0</v>
      </c>
      <c r="LOI6">
        <f>'[1]Биология 6'!LOI130</f>
        <v>0</v>
      </c>
      <c r="LOJ6">
        <f>'[1]Биология 6'!LOJ130</f>
        <v>0</v>
      </c>
      <c r="LOK6">
        <f>'[1]Биология 6'!LOK130</f>
        <v>0</v>
      </c>
      <c r="LOL6">
        <f>'[1]Биология 6'!LOL130</f>
        <v>0</v>
      </c>
      <c r="LOM6">
        <f>'[1]Биология 6'!LOM130</f>
        <v>0</v>
      </c>
      <c r="LON6">
        <f>'[1]Биология 6'!LON130</f>
        <v>0</v>
      </c>
      <c r="LOO6">
        <f>'[1]Биология 6'!LOO130</f>
        <v>0</v>
      </c>
      <c r="LOP6">
        <f>'[1]Биология 6'!LOP130</f>
        <v>0</v>
      </c>
      <c r="LOQ6">
        <f>'[1]Биология 6'!LOQ130</f>
        <v>0</v>
      </c>
      <c r="LOR6">
        <f>'[1]Биология 6'!LOR130</f>
        <v>0</v>
      </c>
      <c r="LOS6">
        <f>'[1]Биология 6'!LOS130</f>
        <v>0</v>
      </c>
      <c r="LOT6">
        <f>'[1]Биология 6'!LOT130</f>
        <v>0</v>
      </c>
      <c r="LOU6">
        <f>'[1]Биология 6'!LOU130</f>
        <v>0</v>
      </c>
      <c r="LOV6">
        <f>'[1]Биология 6'!LOV130</f>
        <v>0</v>
      </c>
      <c r="LOW6">
        <f>'[1]Биология 6'!LOW130</f>
        <v>0</v>
      </c>
      <c r="LOX6">
        <f>'[1]Биология 6'!LOX130</f>
        <v>0</v>
      </c>
      <c r="LOY6">
        <f>'[1]Биология 6'!LOY130</f>
        <v>0</v>
      </c>
      <c r="LOZ6">
        <f>'[1]Биология 6'!LOZ130</f>
        <v>0</v>
      </c>
      <c r="LPA6">
        <f>'[1]Биология 6'!LPA130</f>
        <v>0</v>
      </c>
      <c r="LPB6">
        <f>'[1]Биология 6'!LPB130</f>
        <v>0</v>
      </c>
      <c r="LPC6">
        <f>'[1]Биология 6'!LPC130</f>
        <v>0</v>
      </c>
      <c r="LPD6">
        <f>'[1]Биология 6'!LPD130</f>
        <v>0</v>
      </c>
      <c r="LPE6">
        <f>'[1]Биология 6'!LPE130</f>
        <v>0</v>
      </c>
      <c r="LPF6">
        <f>'[1]Биология 6'!LPF130</f>
        <v>0</v>
      </c>
      <c r="LPG6">
        <f>'[1]Биология 6'!LPG130</f>
        <v>0</v>
      </c>
      <c r="LPH6">
        <f>'[1]Биология 6'!LPH130</f>
        <v>0</v>
      </c>
      <c r="LPI6">
        <f>'[1]Биология 6'!LPI130</f>
        <v>0</v>
      </c>
      <c r="LPJ6">
        <f>'[1]Биология 6'!LPJ130</f>
        <v>0</v>
      </c>
      <c r="LPK6">
        <f>'[1]Биология 6'!LPK130</f>
        <v>0</v>
      </c>
      <c r="LPL6">
        <f>'[1]Биология 6'!LPL130</f>
        <v>0</v>
      </c>
      <c r="LPM6">
        <f>'[1]Биология 6'!LPM130</f>
        <v>0</v>
      </c>
      <c r="LPN6">
        <f>'[1]Биология 6'!LPN130</f>
        <v>0</v>
      </c>
      <c r="LPO6">
        <f>'[1]Биология 6'!LPO130</f>
        <v>0</v>
      </c>
      <c r="LPP6">
        <f>'[1]Биология 6'!LPP130</f>
        <v>0</v>
      </c>
      <c r="LPQ6">
        <f>'[1]Биология 6'!LPQ130</f>
        <v>0</v>
      </c>
      <c r="LPR6">
        <f>'[1]Биология 6'!LPR130</f>
        <v>0</v>
      </c>
      <c r="LPS6">
        <f>'[1]Биология 6'!LPS130</f>
        <v>0</v>
      </c>
      <c r="LPT6">
        <f>'[1]Биология 6'!LPT130</f>
        <v>0</v>
      </c>
      <c r="LPU6">
        <f>'[1]Биология 6'!LPU130</f>
        <v>0</v>
      </c>
      <c r="LPV6">
        <f>'[1]Биология 6'!LPV130</f>
        <v>0</v>
      </c>
      <c r="LPW6">
        <f>'[1]Биология 6'!LPW130</f>
        <v>0</v>
      </c>
      <c r="LPX6">
        <f>'[1]Биология 6'!LPX130</f>
        <v>0</v>
      </c>
      <c r="LPY6">
        <f>'[1]Биология 6'!LPY130</f>
        <v>0</v>
      </c>
      <c r="LPZ6">
        <f>'[1]Биология 6'!LPZ130</f>
        <v>0</v>
      </c>
      <c r="LQA6">
        <f>'[1]Биология 6'!LQA130</f>
        <v>0</v>
      </c>
      <c r="LQB6">
        <f>'[1]Биология 6'!LQB130</f>
        <v>0</v>
      </c>
      <c r="LQC6">
        <f>'[1]Биология 6'!LQC130</f>
        <v>0</v>
      </c>
      <c r="LQD6">
        <f>'[1]Биология 6'!LQD130</f>
        <v>0</v>
      </c>
      <c r="LQE6">
        <f>'[1]Биология 6'!LQE130</f>
        <v>0</v>
      </c>
      <c r="LQF6">
        <f>'[1]Биология 6'!LQF130</f>
        <v>0</v>
      </c>
      <c r="LQG6">
        <f>'[1]Биология 6'!LQG130</f>
        <v>0</v>
      </c>
      <c r="LQH6">
        <f>'[1]Биология 6'!LQH130</f>
        <v>0</v>
      </c>
      <c r="LQI6">
        <f>'[1]Биология 6'!LQI130</f>
        <v>0</v>
      </c>
      <c r="LQJ6">
        <f>'[1]Биология 6'!LQJ130</f>
        <v>0</v>
      </c>
      <c r="LQK6">
        <f>'[1]Биология 6'!LQK130</f>
        <v>0</v>
      </c>
      <c r="LQL6">
        <f>'[1]Биология 6'!LQL130</f>
        <v>0</v>
      </c>
      <c r="LQM6">
        <f>'[1]Биология 6'!LQM130</f>
        <v>0</v>
      </c>
      <c r="LQN6">
        <f>'[1]Биология 6'!LQN130</f>
        <v>0</v>
      </c>
      <c r="LQO6">
        <f>'[1]Биология 6'!LQO130</f>
        <v>0</v>
      </c>
      <c r="LQP6">
        <f>'[1]Биология 6'!LQP130</f>
        <v>0</v>
      </c>
      <c r="LQQ6">
        <f>'[1]Биология 6'!LQQ130</f>
        <v>0</v>
      </c>
      <c r="LQR6">
        <f>'[1]Биология 6'!LQR130</f>
        <v>0</v>
      </c>
      <c r="LQS6">
        <f>'[1]Биология 6'!LQS130</f>
        <v>0</v>
      </c>
      <c r="LQT6">
        <f>'[1]Биология 6'!LQT130</f>
        <v>0</v>
      </c>
      <c r="LQU6">
        <f>'[1]Биология 6'!LQU130</f>
        <v>0</v>
      </c>
      <c r="LQV6">
        <f>'[1]Биология 6'!LQV130</f>
        <v>0</v>
      </c>
      <c r="LQW6">
        <f>'[1]Биология 6'!LQW130</f>
        <v>0</v>
      </c>
      <c r="LQX6">
        <f>'[1]Биология 6'!LQX130</f>
        <v>0</v>
      </c>
      <c r="LQY6">
        <f>'[1]Биология 6'!LQY130</f>
        <v>0</v>
      </c>
      <c r="LQZ6">
        <f>'[1]Биология 6'!LQZ130</f>
        <v>0</v>
      </c>
      <c r="LRA6">
        <f>'[1]Биология 6'!LRA130</f>
        <v>0</v>
      </c>
      <c r="LRB6">
        <f>'[1]Биология 6'!LRB130</f>
        <v>0</v>
      </c>
      <c r="LRC6">
        <f>'[1]Биология 6'!LRC130</f>
        <v>0</v>
      </c>
      <c r="LRD6">
        <f>'[1]Биология 6'!LRD130</f>
        <v>0</v>
      </c>
      <c r="LRE6">
        <f>'[1]Биология 6'!LRE130</f>
        <v>0</v>
      </c>
      <c r="LRF6">
        <f>'[1]Биология 6'!LRF130</f>
        <v>0</v>
      </c>
      <c r="LRG6">
        <f>'[1]Биология 6'!LRG130</f>
        <v>0</v>
      </c>
      <c r="LRH6">
        <f>'[1]Биология 6'!LRH130</f>
        <v>0</v>
      </c>
      <c r="LRI6">
        <f>'[1]Биология 6'!LRI130</f>
        <v>0</v>
      </c>
      <c r="LRJ6">
        <f>'[1]Биология 6'!LRJ130</f>
        <v>0</v>
      </c>
      <c r="LRK6">
        <f>'[1]Биология 6'!LRK130</f>
        <v>0</v>
      </c>
      <c r="LRL6">
        <f>'[1]Биология 6'!LRL130</f>
        <v>0</v>
      </c>
      <c r="LRM6">
        <f>'[1]Биология 6'!LRM130</f>
        <v>0</v>
      </c>
      <c r="LRN6">
        <f>'[1]Биология 6'!LRN130</f>
        <v>0</v>
      </c>
      <c r="LRO6">
        <f>'[1]Биология 6'!LRO130</f>
        <v>0</v>
      </c>
      <c r="LRP6">
        <f>'[1]Биология 6'!LRP130</f>
        <v>0</v>
      </c>
      <c r="LRQ6">
        <f>'[1]Биология 6'!LRQ130</f>
        <v>0</v>
      </c>
      <c r="LRR6">
        <f>'[1]Биология 6'!LRR130</f>
        <v>0</v>
      </c>
      <c r="LRS6">
        <f>'[1]Биология 6'!LRS130</f>
        <v>0</v>
      </c>
      <c r="LRT6">
        <f>'[1]Биология 6'!LRT130</f>
        <v>0</v>
      </c>
      <c r="LRU6">
        <f>'[1]Биология 6'!LRU130</f>
        <v>0</v>
      </c>
      <c r="LRV6">
        <f>'[1]Биология 6'!LRV130</f>
        <v>0</v>
      </c>
      <c r="LRW6">
        <f>'[1]Биология 6'!LRW130</f>
        <v>0</v>
      </c>
      <c r="LRX6">
        <f>'[1]Биология 6'!LRX130</f>
        <v>0</v>
      </c>
      <c r="LRY6">
        <f>'[1]Биология 6'!LRY130</f>
        <v>0</v>
      </c>
      <c r="LRZ6">
        <f>'[1]Биология 6'!LRZ130</f>
        <v>0</v>
      </c>
      <c r="LSA6">
        <f>'[1]Биология 6'!LSA130</f>
        <v>0</v>
      </c>
      <c r="LSB6">
        <f>'[1]Биология 6'!LSB130</f>
        <v>0</v>
      </c>
      <c r="LSC6">
        <f>'[1]Биология 6'!LSC130</f>
        <v>0</v>
      </c>
      <c r="LSD6">
        <f>'[1]Биология 6'!LSD130</f>
        <v>0</v>
      </c>
      <c r="LSE6">
        <f>'[1]Биология 6'!LSE130</f>
        <v>0</v>
      </c>
      <c r="LSF6">
        <f>'[1]Биология 6'!LSF130</f>
        <v>0</v>
      </c>
      <c r="LSG6">
        <f>'[1]Биология 6'!LSG130</f>
        <v>0</v>
      </c>
      <c r="LSH6">
        <f>'[1]Биология 6'!LSH130</f>
        <v>0</v>
      </c>
      <c r="LSI6">
        <f>'[1]Биология 6'!LSI130</f>
        <v>0</v>
      </c>
      <c r="LSJ6">
        <f>'[1]Биология 6'!LSJ130</f>
        <v>0</v>
      </c>
      <c r="LSK6">
        <f>'[1]Биология 6'!LSK130</f>
        <v>0</v>
      </c>
      <c r="LSL6">
        <f>'[1]Биология 6'!LSL130</f>
        <v>0</v>
      </c>
      <c r="LSM6">
        <f>'[1]Биология 6'!LSM130</f>
        <v>0</v>
      </c>
      <c r="LSN6">
        <f>'[1]Биология 6'!LSN130</f>
        <v>0</v>
      </c>
      <c r="LSO6">
        <f>'[1]Биология 6'!LSO130</f>
        <v>0</v>
      </c>
      <c r="LSP6">
        <f>'[1]Биология 6'!LSP130</f>
        <v>0</v>
      </c>
      <c r="LSQ6">
        <f>'[1]Биология 6'!LSQ130</f>
        <v>0</v>
      </c>
      <c r="LSR6">
        <f>'[1]Биология 6'!LSR130</f>
        <v>0</v>
      </c>
      <c r="LSS6">
        <f>'[1]Биология 6'!LSS130</f>
        <v>0</v>
      </c>
      <c r="LST6">
        <f>'[1]Биология 6'!LST130</f>
        <v>0</v>
      </c>
      <c r="LSU6">
        <f>'[1]Биология 6'!LSU130</f>
        <v>0</v>
      </c>
      <c r="LSV6">
        <f>'[1]Биология 6'!LSV130</f>
        <v>0</v>
      </c>
      <c r="LSW6">
        <f>'[1]Биология 6'!LSW130</f>
        <v>0</v>
      </c>
      <c r="LSX6">
        <f>'[1]Биология 6'!LSX130</f>
        <v>0</v>
      </c>
      <c r="LSY6">
        <f>'[1]Биология 6'!LSY130</f>
        <v>0</v>
      </c>
      <c r="LSZ6">
        <f>'[1]Биология 6'!LSZ130</f>
        <v>0</v>
      </c>
      <c r="LTA6">
        <f>'[1]Биология 6'!LTA130</f>
        <v>0</v>
      </c>
      <c r="LTB6">
        <f>'[1]Биология 6'!LTB130</f>
        <v>0</v>
      </c>
      <c r="LTC6">
        <f>'[1]Биология 6'!LTC130</f>
        <v>0</v>
      </c>
      <c r="LTD6">
        <f>'[1]Биология 6'!LTD130</f>
        <v>0</v>
      </c>
      <c r="LTE6">
        <f>'[1]Биология 6'!LTE130</f>
        <v>0</v>
      </c>
      <c r="LTF6">
        <f>'[1]Биология 6'!LTF130</f>
        <v>0</v>
      </c>
      <c r="LTG6">
        <f>'[1]Биология 6'!LTG130</f>
        <v>0</v>
      </c>
      <c r="LTH6">
        <f>'[1]Биология 6'!LTH130</f>
        <v>0</v>
      </c>
      <c r="LTI6">
        <f>'[1]Биология 6'!LTI130</f>
        <v>0</v>
      </c>
      <c r="LTJ6">
        <f>'[1]Биология 6'!LTJ130</f>
        <v>0</v>
      </c>
      <c r="LTK6">
        <f>'[1]Биология 6'!LTK130</f>
        <v>0</v>
      </c>
      <c r="LTL6">
        <f>'[1]Биология 6'!LTL130</f>
        <v>0</v>
      </c>
      <c r="LTM6">
        <f>'[1]Биология 6'!LTM130</f>
        <v>0</v>
      </c>
      <c r="LTN6">
        <f>'[1]Биология 6'!LTN130</f>
        <v>0</v>
      </c>
      <c r="LTO6">
        <f>'[1]Биология 6'!LTO130</f>
        <v>0</v>
      </c>
      <c r="LTP6">
        <f>'[1]Биология 6'!LTP130</f>
        <v>0</v>
      </c>
      <c r="LTQ6">
        <f>'[1]Биология 6'!LTQ130</f>
        <v>0</v>
      </c>
      <c r="LTR6">
        <f>'[1]Биология 6'!LTR130</f>
        <v>0</v>
      </c>
      <c r="LTS6">
        <f>'[1]Биология 6'!LTS130</f>
        <v>0</v>
      </c>
      <c r="LTT6">
        <f>'[1]Биология 6'!LTT130</f>
        <v>0</v>
      </c>
      <c r="LTU6">
        <f>'[1]Биология 6'!LTU130</f>
        <v>0</v>
      </c>
      <c r="LTV6">
        <f>'[1]Биология 6'!LTV130</f>
        <v>0</v>
      </c>
      <c r="LTW6">
        <f>'[1]Биология 6'!LTW130</f>
        <v>0</v>
      </c>
      <c r="LTX6">
        <f>'[1]Биология 6'!LTX130</f>
        <v>0</v>
      </c>
      <c r="LTY6">
        <f>'[1]Биология 6'!LTY130</f>
        <v>0</v>
      </c>
      <c r="LTZ6">
        <f>'[1]Биология 6'!LTZ130</f>
        <v>0</v>
      </c>
      <c r="LUA6">
        <f>'[1]Биология 6'!LUA130</f>
        <v>0</v>
      </c>
      <c r="LUB6">
        <f>'[1]Биология 6'!LUB130</f>
        <v>0</v>
      </c>
      <c r="LUC6">
        <f>'[1]Биология 6'!LUC130</f>
        <v>0</v>
      </c>
      <c r="LUD6">
        <f>'[1]Биология 6'!LUD130</f>
        <v>0</v>
      </c>
      <c r="LUE6">
        <f>'[1]Биология 6'!LUE130</f>
        <v>0</v>
      </c>
      <c r="LUF6">
        <f>'[1]Биология 6'!LUF130</f>
        <v>0</v>
      </c>
      <c r="LUG6">
        <f>'[1]Биология 6'!LUG130</f>
        <v>0</v>
      </c>
      <c r="LUH6">
        <f>'[1]Биология 6'!LUH130</f>
        <v>0</v>
      </c>
      <c r="LUI6">
        <f>'[1]Биология 6'!LUI130</f>
        <v>0</v>
      </c>
      <c r="LUJ6">
        <f>'[1]Биология 6'!LUJ130</f>
        <v>0</v>
      </c>
      <c r="LUK6">
        <f>'[1]Биология 6'!LUK130</f>
        <v>0</v>
      </c>
      <c r="LUL6">
        <f>'[1]Биология 6'!LUL130</f>
        <v>0</v>
      </c>
      <c r="LUM6">
        <f>'[1]Биология 6'!LUM130</f>
        <v>0</v>
      </c>
      <c r="LUN6">
        <f>'[1]Биология 6'!LUN130</f>
        <v>0</v>
      </c>
      <c r="LUO6">
        <f>'[1]Биология 6'!LUO130</f>
        <v>0</v>
      </c>
      <c r="LUP6">
        <f>'[1]Биология 6'!LUP130</f>
        <v>0</v>
      </c>
      <c r="LUQ6">
        <f>'[1]Биология 6'!LUQ130</f>
        <v>0</v>
      </c>
      <c r="LUR6">
        <f>'[1]Биология 6'!LUR130</f>
        <v>0</v>
      </c>
      <c r="LUS6">
        <f>'[1]Биология 6'!LUS130</f>
        <v>0</v>
      </c>
      <c r="LUT6">
        <f>'[1]Биология 6'!LUT130</f>
        <v>0</v>
      </c>
      <c r="LUU6">
        <f>'[1]Биология 6'!LUU130</f>
        <v>0</v>
      </c>
      <c r="LUV6">
        <f>'[1]Биология 6'!LUV130</f>
        <v>0</v>
      </c>
      <c r="LUW6">
        <f>'[1]Биология 6'!LUW130</f>
        <v>0</v>
      </c>
      <c r="LUX6">
        <f>'[1]Биология 6'!LUX130</f>
        <v>0</v>
      </c>
      <c r="LUY6">
        <f>'[1]Биология 6'!LUY130</f>
        <v>0</v>
      </c>
      <c r="LUZ6">
        <f>'[1]Биология 6'!LUZ130</f>
        <v>0</v>
      </c>
      <c r="LVA6">
        <f>'[1]Биология 6'!LVA130</f>
        <v>0</v>
      </c>
      <c r="LVB6">
        <f>'[1]Биология 6'!LVB130</f>
        <v>0</v>
      </c>
      <c r="LVC6">
        <f>'[1]Биология 6'!LVC130</f>
        <v>0</v>
      </c>
      <c r="LVD6">
        <f>'[1]Биология 6'!LVD130</f>
        <v>0</v>
      </c>
      <c r="LVE6">
        <f>'[1]Биология 6'!LVE130</f>
        <v>0</v>
      </c>
      <c r="LVF6">
        <f>'[1]Биология 6'!LVF130</f>
        <v>0</v>
      </c>
      <c r="LVG6">
        <f>'[1]Биология 6'!LVG130</f>
        <v>0</v>
      </c>
      <c r="LVH6">
        <f>'[1]Биология 6'!LVH130</f>
        <v>0</v>
      </c>
      <c r="LVI6">
        <f>'[1]Биология 6'!LVI130</f>
        <v>0</v>
      </c>
      <c r="LVJ6">
        <f>'[1]Биология 6'!LVJ130</f>
        <v>0</v>
      </c>
      <c r="LVK6">
        <f>'[1]Биология 6'!LVK130</f>
        <v>0</v>
      </c>
      <c r="LVL6">
        <f>'[1]Биология 6'!LVL130</f>
        <v>0</v>
      </c>
      <c r="LVM6">
        <f>'[1]Биология 6'!LVM130</f>
        <v>0</v>
      </c>
      <c r="LVN6">
        <f>'[1]Биология 6'!LVN130</f>
        <v>0</v>
      </c>
      <c r="LVO6">
        <f>'[1]Биология 6'!LVO130</f>
        <v>0</v>
      </c>
      <c r="LVP6">
        <f>'[1]Биология 6'!LVP130</f>
        <v>0</v>
      </c>
      <c r="LVQ6">
        <f>'[1]Биология 6'!LVQ130</f>
        <v>0</v>
      </c>
      <c r="LVR6">
        <f>'[1]Биология 6'!LVR130</f>
        <v>0</v>
      </c>
      <c r="LVS6">
        <f>'[1]Биология 6'!LVS130</f>
        <v>0</v>
      </c>
      <c r="LVT6">
        <f>'[1]Биология 6'!LVT130</f>
        <v>0</v>
      </c>
      <c r="LVU6">
        <f>'[1]Биология 6'!LVU130</f>
        <v>0</v>
      </c>
      <c r="LVV6">
        <f>'[1]Биология 6'!LVV130</f>
        <v>0</v>
      </c>
      <c r="LVW6">
        <f>'[1]Биология 6'!LVW130</f>
        <v>0</v>
      </c>
      <c r="LVX6">
        <f>'[1]Биология 6'!LVX130</f>
        <v>0</v>
      </c>
      <c r="LVY6">
        <f>'[1]Биология 6'!LVY130</f>
        <v>0</v>
      </c>
      <c r="LVZ6">
        <f>'[1]Биология 6'!LVZ130</f>
        <v>0</v>
      </c>
      <c r="LWA6">
        <f>'[1]Биология 6'!LWA130</f>
        <v>0</v>
      </c>
      <c r="LWB6">
        <f>'[1]Биология 6'!LWB130</f>
        <v>0</v>
      </c>
      <c r="LWC6">
        <f>'[1]Биология 6'!LWC130</f>
        <v>0</v>
      </c>
      <c r="LWD6">
        <f>'[1]Биология 6'!LWD130</f>
        <v>0</v>
      </c>
      <c r="LWE6">
        <f>'[1]Биология 6'!LWE130</f>
        <v>0</v>
      </c>
      <c r="LWF6">
        <f>'[1]Биология 6'!LWF130</f>
        <v>0</v>
      </c>
      <c r="LWG6">
        <f>'[1]Биология 6'!LWG130</f>
        <v>0</v>
      </c>
      <c r="LWH6">
        <f>'[1]Биология 6'!LWH130</f>
        <v>0</v>
      </c>
      <c r="LWI6">
        <f>'[1]Биология 6'!LWI130</f>
        <v>0</v>
      </c>
      <c r="LWJ6">
        <f>'[1]Биология 6'!LWJ130</f>
        <v>0</v>
      </c>
      <c r="LWK6">
        <f>'[1]Биология 6'!LWK130</f>
        <v>0</v>
      </c>
      <c r="LWL6">
        <f>'[1]Биология 6'!LWL130</f>
        <v>0</v>
      </c>
      <c r="LWM6">
        <f>'[1]Биология 6'!LWM130</f>
        <v>0</v>
      </c>
      <c r="LWN6">
        <f>'[1]Биология 6'!LWN130</f>
        <v>0</v>
      </c>
      <c r="LWO6">
        <f>'[1]Биология 6'!LWO130</f>
        <v>0</v>
      </c>
      <c r="LWP6">
        <f>'[1]Биология 6'!LWP130</f>
        <v>0</v>
      </c>
      <c r="LWQ6">
        <f>'[1]Биология 6'!LWQ130</f>
        <v>0</v>
      </c>
      <c r="LWR6">
        <f>'[1]Биология 6'!LWR130</f>
        <v>0</v>
      </c>
      <c r="LWS6">
        <f>'[1]Биология 6'!LWS130</f>
        <v>0</v>
      </c>
      <c r="LWT6">
        <f>'[1]Биология 6'!LWT130</f>
        <v>0</v>
      </c>
      <c r="LWU6">
        <f>'[1]Биология 6'!LWU130</f>
        <v>0</v>
      </c>
      <c r="LWV6">
        <f>'[1]Биология 6'!LWV130</f>
        <v>0</v>
      </c>
      <c r="LWW6">
        <f>'[1]Биология 6'!LWW130</f>
        <v>0</v>
      </c>
      <c r="LWX6">
        <f>'[1]Биология 6'!LWX130</f>
        <v>0</v>
      </c>
      <c r="LWY6">
        <f>'[1]Биология 6'!LWY130</f>
        <v>0</v>
      </c>
      <c r="LWZ6">
        <f>'[1]Биология 6'!LWZ130</f>
        <v>0</v>
      </c>
      <c r="LXA6">
        <f>'[1]Биология 6'!LXA130</f>
        <v>0</v>
      </c>
      <c r="LXB6">
        <f>'[1]Биология 6'!LXB130</f>
        <v>0</v>
      </c>
      <c r="LXC6">
        <f>'[1]Биология 6'!LXC130</f>
        <v>0</v>
      </c>
      <c r="LXD6">
        <f>'[1]Биология 6'!LXD130</f>
        <v>0</v>
      </c>
      <c r="LXE6">
        <f>'[1]Биология 6'!LXE130</f>
        <v>0</v>
      </c>
      <c r="LXF6">
        <f>'[1]Биология 6'!LXF130</f>
        <v>0</v>
      </c>
      <c r="LXG6">
        <f>'[1]Биология 6'!LXG130</f>
        <v>0</v>
      </c>
      <c r="LXH6">
        <f>'[1]Биология 6'!LXH130</f>
        <v>0</v>
      </c>
      <c r="LXI6">
        <f>'[1]Биология 6'!LXI130</f>
        <v>0</v>
      </c>
      <c r="LXJ6">
        <f>'[1]Биология 6'!LXJ130</f>
        <v>0</v>
      </c>
      <c r="LXK6">
        <f>'[1]Биология 6'!LXK130</f>
        <v>0</v>
      </c>
      <c r="LXL6">
        <f>'[1]Биология 6'!LXL130</f>
        <v>0</v>
      </c>
      <c r="LXM6">
        <f>'[1]Биология 6'!LXM130</f>
        <v>0</v>
      </c>
      <c r="LXN6">
        <f>'[1]Биология 6'!LXN130</f>
        <v>0</v>
      </c>
      <c r="LXO6">
        <f>'[1]Биология 6'!LXO130</f>
        <v>0</v>
      </c>
      <c r="LXP6">
        <f>'[1]Биология 6'!LXP130</f>
        <v>0</v>
      </c>
      <c r="LXQ6">
        <f>'[1]Биология 6'!LXQ130</f>
        <v>0</v>
      </c>
      <c r="LXR6">
        <f>'[1]Биология 6'!LXR130</f>
        <v>0</v>
      </c>
      <c r="LXS6">
        <f>'[1]Биология 6'!LXS130</f>
        <v>0</v>
      </c>
      <c r="LXT6">
        <f>'[1]Биология 6'!LXT130</f>
        <v>0</v>
      </c>
      <c r="LXU6">
        <f>'[1]Биология 6'!LXU130</f>
        <v>0</v>
      </c>
      <c r="LXV6">
        <f>'[1]Биология 6'!LXV130</f>
        <v>0</v>
      </c>
      <c r="LXW6">
        <f>'[1]Биология 6'!LXW130</f>
        <v>0</v>
      </c>
      <c r="LXX6">
        <f>'[1]Биология 6'!LXX130</f>
        <v>0</v>
      </c>
      <c r="LXY6">
        <f>'[1]Биология 6'!LXY130</f>
        <v>0</v>
      </c>
      <c r="LXZ6">
        <f>'[1]Биология 6'!LXZ130</f>
        <v>0</v>
      </c>
      <c r="LYA6">
        <f>'[1]Биология 6'!LYA130</f>
        <v>0</v>
      </c>
      <c r="LYB6">
        <f>'[1]Биология 6'!LYB130</f>
        <v>0</v>
      </c>
      <c r="LYC6">
        <f>'[1]Биология 6'!LYC130</f>
        <v>0</v>
      </c>
      <c r="LYD6">
        <f>'[1]Биология 6'!LYD130</f>
        <v>0</v>
      </c>
      <c r="LYE6">
        <f>'[1]Биология 6'!LYE130</f>
        <v>0</v>
      </c>
      <c r="LYF6">
        <f>'[1]Биология 6'!LYF130</f>
        <v>0</v>
      </c>
      <c r="LYG6">
        <f>'[1]Биология 6'!LYG130</f>
        <v>0</v>
      </c>
      <c r="LYH6">
        <f>'[1]Биология 6'!LYH130</f>
        <v>0</v>
      </c>
      <c r="LYI6">
        <f>'[1]Биология 6'!LYI130</f>
        <v>0</v>
      </c>
      <c r="LYJ6">
        <f>'[1]Биология 6'!LYJ130</f>
        <v>0</v>
      </c>
      <c r="LYK6">
        <f>'[1]Биология 6'!LYK130</f>
        <v>0</v>
      </c>
      <c r="LYL6">
        <f>'[1]Биология 6'!LYL130</f>
        <v>0</v>
      </c>
      <c r="LYM6">
        <f>'[1]Биология 6'!LYM130</f>
        <v>0</v>
      </c>
      <c r="LYN6">
        <f>'[1]Биология 6'!LYN130</f>
        <v>0</v>
      </c>
      <c r="LYO6">
        <f>'[1]Биология 6'!LYO130</f>
        <v>0</v>
      </c>
      <c r="LYP6">
        <f>'[1]Биология 6'!LYP130</f>
        <v>0</v>
      </c>
      <c r="LYQ6">
        <f>'[1]Биология 6'!LYQ130</f>
        <v>0</v>
      </c>
      <c r="LYR6">
        <f>'[1]Биология 6'!LYR130</f>
        <v>0</v>
      </c>
      <c r="LYS6">
        <f>'[1]Биология 6'!LYS130</f>
        <v>0</v>
      </c>
      <c r="LYT6">
        <f>'[1]Биология 6'!LYT130</f>
        <v>0</v>
      </c>
      <c r="LYU6">
        <f>'[1]Биология 6'!LYU130</f>
        <v>0</v>
      </c>
      <c r="LYV6">
        <f>'[1]Биология 6'!LYV130</f>
        <v>0</v>
      </c>
      <c r="LYW6">
        <f>'[1]Биология 6'!LYW130</f>
        <v>0</v>
      </c>
      <c r="LYX6">
        <f>'[1]Биология 6'!LYX130</f>
        <v>0</v>
      </c>
      <c r="LYY6">
        <f>'[1]Биология 6'!LYY130</f>
        <v>0</v>
      </c>
      <c r="LYZ6">
        <f>'[1]Биология 6'!LYZ130</f>
        <v>0</v>
      </c>
      <c r="LZA6">
        <f>'[1]Биология 6'!LZA130</f>
        <v>0</v>
      </c>
      <c r="LZB6">
        <f>'[1]Биология 6'!LZB130</f>
        <v>0</v>
      </c>
      <c r="LZC6">
        <f>'[1]Биология 6'!LZC130</f>
        <v>0</v>
      </c>
      <c r="LZD6">
        <f>'[1]Биология 6'!LZD130</f>
        <v>0</v>
      </c>
      <c r="LZE6">
        <f>'[1]Биология 6'!LZE130</f>
        <v>0</v>
      </c>
      <c r="LZF6">
        <f>'[1]Биология 6'!LZF130</f>
        <v>0</v>
      </c>
      <c r="LZG6">
        <f>'[1]Биология 6'!LZG130</f>
        <v>0</v>
      </c>
      <c r="LZH6">
        <f>'[1]Биология 6'!LZH130</f>
        <v>0</v>
      </c>
      <c r="LZI6">
        <f>'[1]Биология 6'!LZI130</f>
        <v>0</v>
      </c>
      <c r="LZJ6">
        <f>'[1]Биология 6'!LZJ130</f>
        <v>0</v>
      </c>
      <c r="LZK6">
        <f>'[1]Биология 6'!LZK130</f>
        <v>0</v>
      </c>
      <c r="LZL6">
        <f>'[1]Биология 6'!LZL130</f>
        <v>0</v>
      </c>
      <c r="LZM6">
        <f>'[1]Биология 6'!LZM130</f>
        <v>0</v>
      </c>
      <c r="LZN6">
        <f>'[1]Биология 6'!LZN130</f>
        <v>0</v>
      </c>
      <c r="LZO6">
        <f>'[1]Биология 6'!LZO130</f>
        <v>0</v>
      </c>
      <c r="LZP6">
        <f>'[1]Биология 6'!LZP130</f>
        <v>0</v>
      </c>
      <c r="LZQ6">
        <f>'[1]Биология 6'!LZQ130</f>
        <v>0</v>
      </c>
      <c r="LZR6">
        <f>'[1]Биология 6'!LZR130</f>
        <v>0</v>
      </c>
      <c r="LZS6">
        <f>'[1]Биология 6'!LZS130</f>
        <v>0</v>
      </c>
      <c r="LZT6">
        <f>'[1]Биология 6'!LZT130</f>
        <v>0</v>
      </c>
      <c r="LZU6">
        <f>'[1]Биология 6'!LZU130</f>
        <v>0</v>
      </c>
      <c r="LZV6">
        <f>'[1]Биология 6'!LZV130</f>
        <v>0</v>
      </c>
      <c r="LZW6">
        <f>'[1]Биология 6'!LZW130</f>
        <v>0</v>
      </c>
      <c r="LZX6">
        <f>'[1]Биология 6'!LZX130</f>
        <v>0</v>
      </c>
      <c r="LZY6">
        <f>'[1]Биология 6'!LZY130</f>
        <v>0</v>
      </c>
      <c r="LZZ6">
        <f>'[1]Биология 6'!LZZ130</f>
        <v>0</v>
      </c>
      <c r="MAA6">
        <f>'[1]Биология 6'!MAA130</f>
        <v>0</v>
      </c>
      <c r="MAB6">
        <f>'[1]Биология 6'!MAB130</f>
        <v>0</v>
      </c>
      <c r="MAC6">
        <f>'[1]Биология 6'!MAC130</f>
        <v>0</v>
      </c>
      <c r="MAD6">
        <f>'[1]Биология 6'!MAD130</f>
        <v>0</v>
      </c>
      <c r="MAE6">
        <f>'[1]Биология 6'!MAE130</f>
        <v>0</v>
      </c>
      <c r="MAF6">
        <f>'[1]Биология 6'!MAF130</f>
        <v>0</v>
      </c>
      <c r="MAG6">
        <f>'[1]Биология 6'!MAG130</f>
        <v>0</v>
      </c>
      <c r="MAH6">
        <f>'[1]Биология 6'!MAH130</f>
        <v>0</v>
      </c>
      <c r="MAI6">
        <f>'[1]Биология 6'!MAI130</f>
        <v>0</v>
      </c>
      <c r="MAJ6">
        <f>'[1]Биология 6'!MAJ130</f>
        <v>0</v>
      </c>
      <c r="MAK6">
        <f>'[1]Биология 6'!MAK130</f>
        <v>0</v>
      </c>
      <c r="MAL6">
        <f>'[1]Биология 6'!MAL130</f>
        <v>0</v>
      </c>
      <c r="MAM6">
        <f>'[1]Биология 6'!MAM130</f>
        <v>0</v>
      </c>
      <c r="MAN6">
        <f>'[1]Биология 6'!MAN130</f>
        <v>0</v>
      </c>
      <c r="MAO6">
        <f>'[1]Биология 6'!MAO130</f>
        <v>0</v>
      </c>
      <c r="MAP6">
        <f>'[1]Биология 6'!MAP130</f>
        <v>0</v>
      </c>
      <c r="MAQ6">
        <f>'[1]Биология 6'!MAQ130</f>
        <v>0</v>
      </c>
      <c r="MAR6">
        <f>'[1]Биология 6'!MAR130</f>
        <v>0</v>
      </c>
      <c r="MAS6">
        <f>'[1]Биология 6'!MAS130</f>
        <v>0</v>
      </c>
      <c r="MAT6">
        <f>'[1]Биология 6'!MAT130</f>
        <v>0</v>
      </c>
      <c r="MAU6">
        <f>'[1]Биология 6'!MAU130</f>
        <v>0</v>
      </c>
      <c r="MAV6">
        <f>'[1]Биология 6'!MAV130</f>
        <v>0</v>
      </c>
      <c r="MAW6">
        <f>'[1]Биология 6'!MAW130</f>
        <v>0</v>
      </c>
      <c r="MAX6">
        <f>'[1]Биология 6'!MAX130</f>
        <v>0</v>
      </c>
      <c r="MAY6">
        <f>'[1]Биология 6'!MAY130</f>
        <v>0</v>
      </c>
      <c r="MAZ6">
        <f>'[1]Биология 6'!MAZ130</f>
        <v>0</v>
      </c>
      <c r="MBA6">
        <f>'[1]Биология 6'!MBA130</f>
        <v>0</v>
      </c>
      <c r="MBB6">
        <f>'[1]Биология 6'!MBB130</f>
        <v>0</v>
      </c>
      <c r="MBC6">
        <f>'[1]Биология 6'!MBC130</f>
        <v>0</v>
      </c>
      <c r="MBD6">
        <f>'[1]Биология 6'!MBD130</f>
        <v>0</v>
      </c>
      <c r="MBE6">
        <f>'[1]Биология 6'!MBE130</f>
        <v>0</v>
      </c>
      <c r="MBF6">
        <f>'[1]Биология 6'!MBF130</f>
        <v>0</v>
      </c>
      <c r="MBG6">
        <f>'[1]Биология 6'!MBG130</f>
        <v>0</v>
      </c>
      <c r="MBH6">
        <f>'[1]Биология 6'!MBH130</f>
        <v>0</v>
      </c>
      <c r="MBI6">
        <f>'[1]Биология 6'!MBI130</f>
        <v>0</v>
      </c>
      <c r="MBJ6">
        <f>'[1]Биология 6'!MBJ130</f>
        <v>0</v>
      </c>
      <c r="MBK6">
        <f>'[1]Биология 6'!MBK130</f>
        <v>0</v>
      </c>
      <c r="MBL6">
        <f>'[1]Биология 6'!MBL130</f>
        <v>0</v>
      </c>
      <c r="MBM6">
        <f>'[1]Биология 6'!MBM130</f>
        <v>0</v>
      </c>
      <c r="MBN6">
        <f>'[1]Биология 6'!MBN130</f>
        <v>0</v>
      </c>
      <c r="MBO6">
        <f>'[1]Биология 6'!MBO130</f>
        <v>0</v>
      </c>
      <c r="MBP6">
        <f>'[1]Биология 6'!MBP130</f>
        <v>0</v>
      </c>
      <c r="MBQ6">
        <f>'[1]Биология 6'!MBQ130</f>
        <v>0</v>
      </c>
      <c r="MBR6">
        <f>'[1]Биология 6'!MBR130</f>
        <v>0</v>
      </c>
      <c r="MBS6">
        <f>'[1]Биология 6'!MBS130</f>
        <v>0</v>
      </c>
      <c r="MBT6">
        <f>'[1]Биология 6'!MBT130</f>
        <v>0</v>
      </c>
      <c r="MBU6">
        <f>'[1]Биология 6'!MBU130</f>
        <v>0</v>
      </c>
      <c r="MBV6">
        <f>'[1]Биология 6'!MBV130</f>
        <v>0</v>
      </c>
      <c r="MBW6">
        <f>'[1]Биология 6'!MBW130</f>
        <v>0</v>
      </c>
      <c r="MBX6">
        <f>'[1]Биология 6'!MBX130</f>
        <v>0</v>
      </c>
      <c r="MBY6">
        <f>'[1]Биология 6'!MBY130</f>
        <v>0</v>
      </c>
      <c r="MBZ6">
        <f>'[1]Биология 6'!MBZ130</f>
        <v>0</v>
      </c>
      <c r="MCA6">
        <f>'[1]Биология 6'!MCA130</f>
        <v>0</v>
      </c>
      <c r="MCB6">
        <f>'[1]Биология 6'!MCB130</f>
        <v>0</v>
      </c>
      <c r="MCC6">
        <f>'[1]Биология 6'!MCC130</f>
        <v>0</v>
      </c>
      <c r="MCD6">
        <f>'[1]Биология 6'!MCD130</f>
        <v>0</v>
      </c>
      <c r="MCE6">
        <f>'[1]Биология 6'!MCE130</f>
        <v>0</v>
      </c>
      <c r="MCF6">
        <f>'[1]Биология 6'!MCF130</f>
        <v>0</v>
      </c>
      <c r="MCG6">
        <f>'[1]Биология 6'!MCG130</f>
        <v>0</v>
      </c>
      <c r="MCH6">
        <f>'[1]Биология 6'!MCH130</f>
        <v>0</v>
      </c>
      <c r="MCI6">
        <f>'[1]Биология 6'!MCI130</f>
        <v>0</v>
      </c>
      <c r="MCJ6">
        <f>'[1]Биология 6'!MCJ130</f>
        <v>0</v>
      </c>
      <c r="MCK6">
        <f>'[1]Биология 6'!MCK130</f>
        <v>0</v>
      </c>
      <c r="MCL6">
        <f>'[1]Биология 6'!MCL130</f>
        <v>0</v>
      </c>
      <c r="MCM6">
        <f>'[1]Биология 6'!MCM130</f>
        <v>0</v>
      </c>
      <c r="MCN6">
        <f>'[1]Биология 6'!MCN130</f>
        <v>0</v>
      </c>
      <c r="MCO6">
        <f>'[1]Биология 6'!MCO130</f>
        <v>0</v>
      </c>
      <c r="MCP6">
        <f>'[1]Биология 6'!MCP130</f>
        <v>0</v>
      </c>
      <c r="MCQ6">
        <f>'[1]Биология 6'!MCQ130</f>
        <v>0</v>
      </c>
      <c r="MCR6">
        <f>'[1]Биология 6'!MCR130</f>
        <v>0</v>
      </c>
      <c r="MCS6">
        <f>'[1]Биология 6'!MCS130</f>
        <v>0</v>
      </c>
      <c r="MCT6">
        <f>'[1]Биология 6'!MCT130</f>
        <v>0</v>
      </c>
      <c r="MCU6">
        <f>'[1]Биология 6'!MCU130</f>
        <v>0</v>
      </c>
      <c r="MCV6">
        <f>'[1]Биология 6'!MCV130</f>
        <v>0</v>
      </c>
      <c r="MCW6">
        <f>'[1]Биология 6'!MCW130</f>
        <v>0</v>
      </c>
      <c r="MCX6">
        <f>'[1]Биология 6'!MCX130</f>
        <v>0</v>
      </c>
      <c r="MCY6">
        <f>'[1]Биология 6'!MCY130</f>
        <v>0</v>
      </c>
      <c r="MCZ6">
        <f>'[1]Биология 6'!MCZ130</f>
        <v>0</v>
      </c>
      <c r="MDA6">
        <f>'[1]Биология 6'!MDA130</f>
        <v>0</v>
      </c>
      <c r="MDB6">
        <f>'[1]Биология 6'!MDB130</f>
        <v>0</v>
      </c>
      <c r="MDC6">
        <f>'[1]Биология 6'!MDC130</f>
        <v>0</v>
      </c>
      <c r="MDD6">
        <f>'[1]Биология 6'!MDD130</f>
        <v>0</v>
      </c>
      <c r="MDE6">
        <f>'[1]Биология 6'!MDE130</f>
        <v>0</v>
      </c>
      <c r="MDF6">
        <f>'[1]Биология 6'!MDF130</f>
        <v>0</v>
      </c>
      <c r="MDG6">
        <f>'[1]Биология 6'!MDG130</f>
        <v>0</v>
      </c>
      <c r="MDH6">
        <f>'[1]Биология 6'!MDH130</f>
        <v>0</v>
      </c>
      <c r="MDI6">
        <f>'[1]Биология 6'!MDI130</f>
        <v>0</v>
      </c>
      <c r="MDJ6">
        <f>'[1]Биология 6'!MDJ130</f>
        <v>0</v>
      </c>
      <c r="MDK6">
        <f>'[1]Биология 6'!MDK130</f>
        <v>0</v>
      </c>
      <c r="MDL6">
        <f>'[1]Биология 6'!MDL130</f>
        <v>0</v>
      </c>
      <c r="MDM6">
        <f>'[1]Биология 6'!MDM130</f>
        <v>0</v>
      </c>
      <c r="MDN6">
        <f>'[1]Биология 6'!MDN130</f>
        <v>0</v>
      </c>
      <c r="MDO6">
        <f>'[1]Биология 6'!MDO130</f>
        <v>0</v>
      </c>
      <c r="MDP6">
        <f>'[1]Биология 6'!MDP130</f>
        <v>0</v>
      </c>
      <c r="MDQ6">
        <f>'[1]Биология 6'!MDQ130</f>
        <v>0</v>
      </c>
      <c r="MDR6">
        <f>'[1]Биология 6'!MDR130</f>
        <v>0</v>
      </c>
      <c r="MDS6">
        <f>'[1]Биология 6'!MDS130</f>
        <v>0</v>
      </c>
      <c r="MDT6">
        <f>'[1]Биология 6'!MDT130</f>
        <v>0</v>
      </c>
      <c r="MDU6">
        <f>'[1]Биология 6'!MDU130</f>
        <v>0</v>
      </c>
      <c r="MDV6">
        <f>'[1]Биология 6'!MDV130</f>
        <v>0</v>
      </c>
      <c r="MDW6">
        <f>'[1]Биология 6'!MDW130</f>
        <v>0</v>
      </c>
      <c r="MDX6">
        <f>'[1]Биология 6'!MDX130</f>
        <v>0</v>
      </c>
      <c r="MDY6">
        <f>'[1]Биология 6'!MDY130</f>
        <v>0</v>
      </c>
      <c r="MDZ6">
        <f>'[1]Биология 6'!MDZ130</f>
        <v>0</v>
      </c>
      <c r="MEA6">
        <f>'[1]Биология 6'!MEA130</f>
        <v>0</v>
      </c>
      <c r="MEB6">
        <f>'[1]Биология 6'!MEB130</f>
        <v>0</v>
      </c>
      <c r="MEC6">
        <f>'[1]Биология 6'!MEC130</f>
        <v>0</v>
      </c>
      <c r="MED6">
        <f>'[1]Биология 6'!MED130</f>
        <v>0</v>
      </c>
      <c r="MEE6">
        <f>'[1]Биология 6'!MEE130</f>
        <v>0</v>
      </c>
      <c r="MEF6">
        <f>'[1]Биология 6'!MEF130</f>
        <v>0</v>
      </c>
      <c r="MEG6">
        <f>'[1]Биология 6'!MEG130</f>
        <v>0</v>
      </c>
      <c r="MEH6">
        <f>'[1]Биология 6'!MEH130</f>
        <v>0</v>
      </c>
      <c r="MEI6">
        <f>'[1]Биология 6'!MEI130</f>
        <v>0</v>
      </c>
      <c r="MEJ6">
        <f>'[1]Биология 6'!MEJ130</f>
        <v>0</v>
      </c>
      <c r="MEK6">
        <f>'[1]Биология 6'!MEK130</f>
        <v>0</v>
      </c>
      <c r="MEL6">
        <f>'[1]Биология 6'!MEL130</f>
        <v>0</v>
      </c>
      <c r="MEM6">
        <f>'[1]Биология 6'!MEM130</f>
        <v>0</v>
      </c>
      <c r="MEN6">
        <f>'[1]Биология 6'!MEN130</f>
        <v>0</v>
      </c>
      <c r="MEO6">
        <f>'[1]Биология 6'!MEO130</f>
        <v>0</v>
      </c>
      <c r="MEP6">
        <f>'[1]Биология 6'!MEP130</f>
        <v>0</v>
      </c>
      <c r="MEQ6">
        <f>'[1]Биология 6'!MEQ130</f>
        <v>0</v>
      </c>
      <c r="MER6">
        <f>'[1]Биология 6'!MER130</f>
        <v>0</v>
      </c>
      <c r="MES6">
        <f>'[1]Биология 6'!MES130</f>
        <v>0</v>
      </c>
      <c r="MET6">
        <f>'[1]Биология 6'!MET130</f>
        <v>0</v>
      </c>
      <c r="MEU6">
        <f>'[1]Биология 6'!MEU130</f>
        <v>0</v>
      </c>
      <c r="MEV6">
        <f>'[1]Биология 6'!MEV130</f>
        <v>0</v>
      </c>
      <c r="MEW6">
        <f>'[1]Биология 6'!MEW130</f>
        <v>0</v>
      </c>
      <c r="MEX6">
        <f>'[1]Биология 6'!MEX130</f>
        <v>0</v>
      </c>
      <c r="MEY6">
        <f>'[1]Биология 6'!MEY130</f>
        <v>0</v>
      </c>
      <c r="MEZ6">
        <f>'[1]Биология 6'!MEZ130</f>
        <v>0</v>
      </c>
      <c r="MFA6">
        <f>'[1]Биология 6'!MFA130</f>
        <v>0</v>
      </c>
      <c r="MFB6">
        <f>'[1]Биология 6'!MFB130</f>
        <v>0</v>
      </c>
      <c r="MFC6">
        <f>'[1]Биология 6'!MFC130</f>
        <v>0</v>
      </c>
      <c r="MFD6">
        <f>'[1]Биология 6'!MFD130</f>
        <v>0</v>
      </c>
      <c r="MFE6">
        <f>'[1]Биология 6'!MFE130</f>
        <v>0</v>
      </c>
      <c r="MFF6">
        <f>'[1]Биология 6'!MFF130</f>
        <v>0</v>
      </c>
      <c r="MFG6">
        <f>'[1]Биология 6'!MFG130</f>
        <v>0</v>
      </c>
      <c r="MFH6">
        <f>'[1]Биология 6'!MFH130</f>
        <v>0</v>
      </c>
      <c r="MFI6">
        <f>'[1]Биология 6'!MFI130</f>
        <v>0</v>
      </c>
      <c r="MFJ6">
        <f>'[1]Биология 6'!MFJ130</f>
        <v>0</v>
      </c>
      <c r="MFK6">
        <f>'[1]Биология 6'!MFK130</f>
        <v>0</v>
      </c>
      <c r="MFL6">
        <f>'[1]Биология 6'!MFL130</f>
        <v>0</v>
      </c>
      <c r="MFM6">
        <f>'[1]Биология 6'!MFM130</f>
        <v>0</v>
      </c>
      <c r="MFN6">
        <f>'[1]Биология 6'!MFN130</f>
        <v>0</v>
      </c>
      <c r="MFO6">
        <f>'[1]Биология 6'!MFO130</f>
        <v>0</v>
      </c>
      <c r="MFP6">
        <f>'[1]Биология 6'!MFP130</f>
        <v>0</v>
      </c>
      <c r="MFQ6">
        <f>'[1]Биология 6'!MFQ130</f>
        <v>0</v>
      </c>
      <c r="MFR6">
        <f>'[1]Биология 6'!MFR130</f>
        <v>0</v>
      </c>
      <c r="MFS6">
        <f>'[1]Биология 6'!MFS130</f>
        <v>0</v>
      </c>
      <c r="MFT6">
        <f>'[1]Биология 6'!MFT130</f>
        <v>0</v>
      </c>
      <c r="MFU6">
        <f>'[1]Биология 6'!MFU130</f>
        <v>0</v>
      </c>
      <c r="MFV6">
        <f>'[1]Биология 6'!MFV130</f>
        <v>0</v>
      </c>
      <c r="MFW6">
        <f>'[1]Биология 6'!MFW130</f>
        <v>0</v>
      </c>
      <c r="MFX6">
        <f>'[1]Биология 6'!MFX130</f>
        <v>0</v>
      </c>
      <c r="MFY6">
        <f>'[1]Биология 6'!MFY130</f>
        <v>0</v>
      </c>
      <c r="MFZ6">
        <f>'[1]Биология 6'!MFZ130</f>
        <v>0</v>
      </c>
      <c r="MGA6">
        <f>'[1]Биология 6'!MGA130</f>
        <v>0</v>
      </c>
      <c r="MGB6">
        <f>'[1]Биология 6'!MGB130</f>
        <v>0</v>
      </c>
      <c r="MGC6">
        <f>'[1]Биология 6'!MGC130</f>
        <v>0</v>
      </c>
      <c r="MGD6">
        <f>'[1]Биология 6'!MGD130</f>
        <v>0</v>
      </c>
      <c r="MGE6">
        <f>'[1]Биология 6'!MGE130</f>
        <v>0</v>
      </c>
      <c r="MGF6">
        <f>'[1]Биология 6'!MGF130</f>
        <v>0</v>
      </c>
      <c r="MGG6">
        <f>'[1]Биология 6'!MGG130</f>
        <v>0</v>
      </c>
      <c r="MGH6">
        <f>'[1]Биология 6'!MGH130</f>
        <v>0</v>
      </c>
      <c r="MGI6">
        <f>'[1]Биология 6'!MGI130</f>
        <v>0</v>
      </c>
      <c r="MGJ6">
        <f>'[1]Биология 6'!MGJ130</f>
        <v>0</v>
      </c>
      <c r="MGK6">
        <f>'[1]Биология 6'!MGK130</f>
        <v>0</v>
      </c>
      <c r="MGL6">
        <f>'[1]Биология 6'!MGL130</f>
        <v>0</v>
      </c>
      <c r="MGM6">
        <f>'[1]Биология 6'!MGM130</f>
        <v>0</v>
      </c>
      <c r="MGN6">
        <f>'[1]Биология 6'!MGN130</f>
        <v>0</v>
      </c>
      <c r="MGO6">
        <f>'[1]Биология 6'!MGO130</f>
        <v>0</v>
      </c>
      <c r="MGP6">
        <f>'[1]Биология 6'!MGP130</f>
        <v>0</v>
      </c>
      <c r="MGQ6">
        <f>'[1]Биология 6'!MGQ130</f>
        <v>0</v>
      </c>
      <c r="MGR6">
        <f>'[1]Биология 6'!MGR130</f>
        <v>0</v>
      </c>
      <c r="MGS6">
        <f>'[1]Биология 6'!MGS130</f>
        <v>0</v>
      </c>
      <c r="MGT6">
        <f>'[1]Биология 6'!MGT130</f>
        <v>0</v>
      </c>
      <c r="MGU6">
        <f>'[1]Биология 6'!MGU130</f>
        <v>0</v>
      </c>
      <c r="MGV6">
        <f>'[1]Биология 6'!MGV130</f>
        <v>0</v>
      </c>
      <c r="MGW6">
        <f>'[1]Биология 6'!MGW130</f>
        <v>0</v>
      </c>
      <c r="MGX6">
        <f>'[1]Биология 6'!MGX130</f>
        <v>0</v>
      </c>
      <c r="MGY6">
        <f>'[1]Биология 6'!MGY130</f>
        <v>0</v>
      </c>
      <c r="MGZ6">
        <f>'[1]Биология 6'!MGZ130</f>
        <v>0</v>
      </c>
      <c r="MHA6">
        <f>'[1]Биология 6'!MHA130</f>
        <v>0</v>
      </c>
      <c r="MHB6">
        <f>'[1]Биология 6'!MHB130</f>
        <v>0</v>
      </c>
      <c r="MHC6">
        <f>'[1]Биология 6'!MHC130</f>
        <v>0</v>
      </c>
      <c r="MHD6">
        <f>'[1]Биология 6'!MHD130</f>
        <v>0</v>
      </c>
      <c r="MHE6">
        <f>'[1]Биология 6'!MHE130</f>
        <v>0</v>
      </c>
      <c r="MHF6">
        <f>'[1]Биология 6'!MHF130</f>
        <v>0</v>
      </c>
      <c r="MHG6">
        <f>'[1]Биология 6'!MHG130</f>
        <v>0</v>
      </c>
      <c r="MHH6">
        <f>'[1]Биология 6'!MHH130</f>
        <v>0</v>
      </c>
      <c r="MHI6">
        <f>'[1]Биология 6'!MHI130</f>
        <v>0</v>
      </c>
      <c r="MHJ6">
        <f>'[1]Биология 6'!MHJ130</f>
        <v>0</v>
      </c>
      <c r="MHK6">
        <f>'[1]Биология 6'!MHK130</f>
        <v>0</v>
      </c>
      <c r="MHL6">
        <f>'[1]Биология 6'!MHL130</f>
        <v>0</v>
      </c>
      <c r="MHM6">
        <f>'[1]Биология 6'!MHM130</f>
        <v>0</v>
      </c>
      <c r="MHN6">
        <f>'[1]Биология 6'!MHN130</f>
        <v>0</v>
      </c>
      <c r="MHO6">
        <f>'[1]Биология 6'!MHO130</f>
        <v>0</v>
      </c>
      <c r="MHP6">
        <f>'[1]Биология 6'!MHP130</f>
        <v>0</v>
      </c>
      <c r="MHQ6">
        <f>'[1]Биология 6'!MHQ130</f>
        <v>0</v>
      </c>
      <c r="MHR6">
        <f>'[1]Биология 6'!MHR130</f>
        <v>0</v>
      </c>
      <c r="MHS6">
        <f>'[1]Биология 6'!MHS130</f>
        <v>0</v>
      </c>
      <c r="MHT6">
        <f>'[1]Биология 6'!MHT130</f>
        <v>0</v>
      </c>
      <c r="MHU6">
        <f>'[1]Биология 6'!MHU130</f>
        <v>0</v>
      </c>
      <c r="MHV6">
        <f>'[1]Биология 6'!MHV130</f>
        <v>0</v>
      </c>
      <c r="MHW6">
        <f>'[1]Биология 6'!MHW130</f>
        <v>0</v>
      </c>
      <c r="MHX6">
        <f>'[1]Биология 6'!MHX130</f>
        <v>0</v>
      </c>
      <c r="MHY6">
        <f>'[1]Биология 6'!MHY130</f>
        <v>0</v>
      </c>
      <c r="MHZ6">
        <f>'[1]Биология 6'!MHZ130</f>
        <v>0</v>
      </c>
      <c r="MIA6">
        <f>'[1]Биология 6'!MIA130</f>
        <v>0</v>
      </c>
      <c r="MIB6">
        <f>'[1]Биология 6'!MIB130</f>
        <v>0</v>
      </c>
      <c r="MIC6">
        <f>'[1]Биология 6'!MIC130</f>
        <v>0</v>
      </c>
      <c r="MID6">
        <f>'[1]Биология 6'!MID130</f>
        <v>0</v>
      </c>
      <c r="MIE6">
        <f>'[1]Биология 6'!MIE130</f>
        <v>0</v>
      </c>
      <c r="MIF6">
        <f>'[1]Биология 6'!MIF130</f>
        <v>0</v>
      </c>
      <c r="MIG6">
        <f>'[1]Биология 6'!MIG130</f>
        <v>0</v>
      </c>
      <c r="MIH6">
        <f>'[1]Биология 6'!MIH130</f>
        <v>0</v>
      </c>
      <c r="MII6">
        <f>'[1]Биология 6'!MII130</f>
        <v>0</v>
      </c>
      <c r="MIJ6">
        <f>'[1]Биология 6'!MIJ130</f>
        <v>0</v>
      </c>
      <c r="MIK6">
        <f>'[1]Биология 6'!MIK130</f>
        <v>0</v>
      </c>
      <c r="MIL6">
        <f>'[1]Биология 6'!MIL130</f>
        <v>0</v>
      </c>
      <c r="MIM6">
        <f>'[1]Биология 6'!MIM130</f>
        <v>0</v>
      </c>
      <c r="MIN6">
        <f>'[1]Биология 6'!MIN130</f>
        <v>0</v>
      </c>
      <c r="MIO6">
        <f>'[1]Биология 6'!MIO130</f>
        <v>0</v>
      </c>
      <c r="MIP6">
        <f>'[1]Биология 6'!MIP130</f>
        <v>0</v>
      </c>
      <c r="MIQ6">
        <f>'[1]Биология 6'!MIQ130</f>
        <v>0</v>
      </c>
      <c r="MIR6">
        <f>'[1]Биология 6'!MIR130</f>
        <v>0</v>
      </c>
      <c r="MIS6">
        <f>'[1]Биология 6'!MIS130</f>
        <v>0</v>
      </c>
      <c r="MIT6">
        <f>'[1]Биология 6'!MIT130</f>
        <v>0</v>
      </c>
      <c r="MIU6">
        <f>'[1]Биология 6'!MIU130</f>
        <v>0</v>
      </c>
      <c r="MIV6">
        <f>'[1]Биология 6'!MIV130</f>
        <v>0</v>
      </c>
      <c r="MIW6">
        <f>'[1]Биология 6'!MIW130</f>
        <v>0</v>
      </c>
      <c r="MIX6">
        <f>'[1]Биология 6'!MIX130</f>
        <v>0</v>
      </c>
      <c r="MIY6">
        <f>'[1]Биология 6'!MIY130</f>
        <v>0</v>
      </c>
      <c r="MIZ6">
        <f>'[1]Биология 6'!MIZ130</f>
        <v>0</v>
      </c>
      <c r="MJA6">
        <f>'[1]Биология 6'!MJA130</f>
        <v>0</v>
      </c>
      <c r="MJB6">
        <f>'[1]Биология 6'!MJB130</f>
        <v>0</v>
      </c>
      <c r="MJC6">
        <f>'[1]Биология 6'!MJC130</f>
        <v>0</v>
      </c>
      <c r="MJD6">
        <f>'[1]Биология 6'!MJD130</f>
        <v>0</v>
      </c>
      <c r="MJE6">
        <f>'[1]Биология 6'!MJE130</f>
        <v>0</v>
      </c>
      <c r="MJF6">
        <f>'[1]Биология 6'!MJF130</f>
        <v>0</v>
      </c>
      <c r="MJG6">
        <f>'[1]Биология 6'!MJG130</f>
        <v>0</v>
      </c>
      <c r="MJH6">
        <f>'[1]Биология 6'!MJH130</f>
        <v>0</v>
      </c>
      <c r="MJI6">
        <f>'[1]Биология 6'!MJI130</f>
        <v>0</v>
      </c>
      <c r="MJJ6">
        <f>'[1]Биология 6'!MJJ130</f>
        <v>0</v>
      </c>
      <c r="MJK6">
        <f>'[1]Биология 6'!MJK130</f>
        <v>0</v>
      </c>
      <c r="MJL6">
        <f>'[1]Биология 6'!MJL130</f>
        <v>0</v>
      </c>
      <c r="MJM6">
        <f>'[1]Биология 6'!MJM130</f>
        <v>0</v>
      </c>
      <c r="MJN6">
        <f>'[1]Биология 6'!MJN130</f>
        <v>0</v>
      </c>
      <c r="MJO6">
        <f>'[1]Биология 6'!MJO130</f>
        <v>0</v>
      </c>
      <c r="MJP6">
        <f>'[1]Биология 6'!MJP130</f>
        <v>0</v>
      </c>
      <c r="MJQ6">
        <f>'[1]Биология 6'!MJQ130</f>
        <v>0</v>
      </c>
      <c r="MJR6">
        <f>'[1]Биология 6'!MJR130</f>
        <v>0</v>
      </c>
      <c r="MJS6">
        <f>'[1]Биология 6'!MJS130</f>
        <v>0</v>
      </c>
      <c r="MJT6">
        <f>'[1]Биология 6'!MJT130</f>
        <v>0</v>
      </c>
      <c r="MJU6">
        <f>'[1]Биология 6'!MJU130</f>
        <v>0</v>
      </c>
      <c r="MJV6">
        <f>'[1]Биология 6'!MJV130</f>
        <v>0</v>
      </c>
      <c r="MJW6">
        <f>'[1]Биология 6'!MJW130</f>
        <v>0</v>
      </c>
      <c r="MJX6">
        <f>'[1]Биология 6'!MJX130</f>
        <v>0</v>
      </c>
      <c r="MJY6">
        <f>'[1]Биология 6'!MJY130</f>
        <v>0</v>
      </c>
      <c r="MJZ6">
        <f>'[1]Биология 6'!MJZ130</f>
        <v>0</v>
      </c>
      <c r="MKA6">
        <f>'[1]Биология 6'!MKA130</f>
        <v>0</v>
      </c>
      <c r="MKB6">
        <f>'[1]Биология 6'!MKB130</f>
        <v>0</v>
      </c>
      <c r="MKC6">
        <f>'[1]Биология 6'!MKC130</f>
        <v>0</v>
      </c>
      <c r="MKD6">
        <f>'[1]Биология 6'!MKD130</f>
        <v>0</v>
      </c>
      <c r="MKE6">
        <f>'[1]Биология 6'!MKE130</f>
        <v>0</v>
      </c>
      <c r="MKF6">
        <f>'[1]Биология 6'!MKF130</f>
        <v>0</v>
      </c>
      <c r="MKG6">
        <f>'[1]Биология 6'!MKG130</f>
        <v>0</v>
      </c>
      <c r="MKH6">
        <f>'[1]Биология 6'!MKH130</f>
        <v>0</v>
      </c>
      <c r="MKI6">
        <f>'[1]Биология 6'!MKI130</f>
        <v>0</v>
      </c>
      <c r="MKJ6">
        <f>'[1]Биология 6'!MKJ130</f>
        <v>0</v>
      </c>
      <c r="MKK6">
        <f>'[1]Биология 6'!MKK130</f>
        <v>0</v>
      </c>
      <c r="MKL6">
        <f>'[1]Биология 6'!MKL130</f>
        <v>0</v>
      </c>
      <c r="MKM6">
        <f>'[1]Биология 6'!MKM130</f>
        <v>0</v>
      </c>
      <c r="MKN6">
        <f>'[1]Биология 6'!MKN130</f>
        <v>0</v>
      </c>
      <c r="MKO6">
        <f>'[1]Биология 6'!MKO130</f>
        <v>0</v>
      </c>
      <c r="MKP6">
        <f>'[1]Биология 6'!MKP130</f>
        <v>0</v>
      </c>
      <c r="MKQ6">
        <f>'[1]Биология 6'!MKQ130</f>
        <v>0</v>
      </c>
      <c r="MKR6">
        <f>'[1]Биология 6'!MKR130</f>
        <v>0</v>
      </c>
      <c r="MKS6">
        <f>'[1]Биология 6'!MKS130</f>
        <v>0</v>
      </c>
      <c r="MKT6">
        <f>'[1]Биология 6'!MKT130</f>
        <v>0</v>
      </c>
      <c r="MKU6">
        <f>'[1]Биология 6'!MKU130</f>
        <v>0</v>
      </c>
      <c r="MKV6">
        <f>'[1]Биология 6'!MKV130</f>
        <v>0</v>
      </c>
      <c r="MKW6">
        <f>'[1]Биология 6'!MKW130</f>
        <v>0</v>
      </c>
      <c r="MKX6">
        <f>'[1]Биология 6'!MKX130</f>
        <v>0</v>
      </c>
      <c r="MKY6">
        <f>'[1]Биология 6'!MKY130</f>
        <v>0</v>
      </c>
      <c r="MKZ6">
        <f>'[1]Биология 6'!MKZ130</f>
        <v>0</v>
      </c>
      <c r="MLA6">
        <f>'[1]Биология 6'!MLA130</f>
        <v>0</v>
      </c>
      <c r="MLB6">
        <f>'[1]Биология 6'!MLB130</f>
        <v>0</v>
      </c>
      <c r="MLC6">
        <f>'[1]Биология 6'!MLC130</f>
        <v>0</v>
      </c>
      <c r="MLD6">
        <f>'[1]Биология 6'!MLD130</f>
        <v>0</v>
      </c>
      <c r="MLE6">
        <f>'[1]Биология 6'!MLE130</f>
        <v>0</v>
      </c>
      <c r="MLF6">
        <f>'[1]Биология 6'!MLF130</f>
        <v>0</v>
      </c>
      <c r="MLG6">
        <f>'[1]Биология 6'!MLG130</f>
        <v>0</v>
      </c>
      <c r="MLH6">
        <f>'[1]Биология 6'!MLH130</f>
        <v>0</v>
      </c>
      <c r="MLI6">
        <f>'[1]Биология 6'!MLI130</f>
        <v>0</v>
      </c>
      <c r="MLJ6">
        <f>'[1]Биология 6'!MLJ130</f>
        <v>0</v>
      </c>
      <c r="MLK6">
        <f>'[1]Биология 6'!MLK130</f>
        <v>0</v>
      </c>
      <c r="MLL6">
        <f>'[1]Биология 6'!MLL130</f>
        <v>0</v>
      </c>
      <c r="MLM6">
        <f>'[1]Биология 6'!MLM130</f>
        <v>0</v>
      </c>
      <c r="MLN6">
        <f>'[1]Биология 6'!MLN130</f>
        <v>0</v>
      </c>
      <c r="MLO6">
        <f>'[1]Биология 6'!MLO130</f>
        <v>0</v>
      </c>
      <c r="MLP6">
        <f>'[1]Биология 6'!MLP130</f>
        <v>0</v>
      </c>
      <c r="MLQ6">
        <f>'[1]Биология 6'!MLQ130</f>
        <v>0</v>
      </c>
      <c r="MLR6">
        <f>'[1]Биология 6'!MLR130</f>
        <v>0</v>
      </c>
      <c r="MLS6">
        <f>'[1]Биология 6'!MLS130</f>
        <v>0</v>
      </c>
      <c r="MLT6">
        <f>'[1]Биология 6'!MLT130</f>
        <v>0</v>
      </c>
      <c r="MLU6">
        <f>'[1]Биология 6'!MLU130</f>
        <v>0</v>
      </c>
      <c r="MLV6">
        <f>'[1]Биология 6'!MLV130</f>
        <v>0</v>
      </c>
      <c r="MLW6">
        <f>'[1]Биология 6'!MLW130</f>
        <v>0</v>
      </c>
      <c r="MLX6">
        <f>'[1]Биология 6'!MLX130</f>
        <v>0</v>
      </c>
      <c r="MLY6">
        <f>'[1]Биология 6'!MLY130</f>
        <v>0</v>
      </c>
      <c r="MLZ6">
        <f>'[1]Биология 6'!MLZ130</f>
        <v>0</v>
      </c>
      <c r="MMA6">
        <f>'[1]Биология 6'!MMA130</f>
        <v>0</v>
      </c>
      <c r="MMB6">
        <f>'[1]Биология 6'!MMB130</f>
        <v>0</v>
      </c>
      <c r="MMC6">
        <f>'[1]Биология 6'!MMC130</f>
        <v>0</v>
      </c>
      <c r="MMD6">
        <f>'[1]Биология 6'!MMD130</f>
        <v>0</v>
      </c>
      <c r="MME6">
        <f>'[1]Биология 6'!MME130</f>
        <v>0</v>
      </c>
      <c r="MMF6">
        <f>'[1]Биология 6'!MMF130</f>
        <v>0</v>
      </c>
      <c r="MMG6">
        <f>'[1]Биология 6'!MMG130</f>
        <v>0</v>
      </c>
      <c r="MMH6">
        <f>'[1]Биология 6'!MMH130</f>
        <v>0</v>
      </c>
      <c r="MMI6">
        <f>'[1]Биология 6'!MMI130</f>
        <v>0</v>
      </c>
      <c r="MMJ6">
        <f>'[1]Биология 6'!MMJ130</f>
        <v>0</v>
      </c>
      <c r="MMK6">
        <f>'[1]Биология 6'!MMK130</f>
        <v>0</v>
      </c>
      <c r="MML6">
        <f>'[1]Биология 6'!MML130</f>
        <v>0</v>
      </c>
      <c r="MMM6">
        <f>'[1]Биология 6'!MMM130</f>
        <v>0</v>
      </c>
      <c r="MMN6">
        <f>'[1]Биология 6'!MMN130</f>
        <v>0</v>
      </c>
      <c r="MMO6">
        <f>'[1]Биология 6'!MMO130</f>
        <v>0</v>
      </c>
      <c r="MMP6">
        <f>'[1]Биология 6'!MMP130</f>
        <v>0</v>
      </c>
      <c r="MMQ6">
        <f>'[1]Биология 6'!MMQ130</f>
        <v>0</v>
      </c>
      <c r="MMR6">
        <f>'[1]Биология 6'!MMR130</f>
        <v>0</v>
      </c>
      <c r="MMS6">
        <f>'[1]Биология 6'!MMS130</f>
        <v>0</v>
      </c>
      <c r="MMT6">
        <f>'[1]Биология 6'!MMT130</f>
        <v>0</v>
      </c>
      <c r="MMU6">
        <f>'[1]Биология 6'!MMU130</f>
        <v>0</v>
      </c>
      <c r="MMV6">
        <f>'[1]Биология 6'!MMV130</f>
        <v>0</v>
      </c>
      <c r="MMW6">
        <f>'[1]Биология 6'!MMW130</f>
        <v>0</v>
      </c>
      <c r="MMX6">
        <f>'[1]Биология 6'!MMX130</f>
        <v>0</v>
      </c>
      <c r="MMY6">
        <f>'[1]Биология 6'!MMY130</f>
        <v>0</v>
      </c>
      <c r="MMZ6">
        <f>'[1]Биология 6'!MMZ130</f>
        <v>0</v>
      </c>
      <c r="MNA6">
        <f>'[1]Биология 6'!MNA130</f>
        <v>0</v>
      </c>
      <c r="MNB6">
        <f>'[1]Биология 6'!MNB130</f>
        <v>0</v>
      </c>
      <c r="MNC6">
        <f>'[1]Биология 6'!MNC130</f>
        <v>0</v>
      </c>
      <c r="MND6">
        <f>'[1]Биология 6'!MND130</f>
        <v>0</v>
      </c>
      <c r="MNE6">
        <f>'[1]Биология 6'!MNE130</f>
        <v>0</v>
      </c>
      <c r="MNF6">
        <f>'[1]Биология 6'!MNF130</f>
        <v>0</v>
      </c>
      <c r="MNG6">
        <f>'[1]Биология 6'!MNG130</f>
        <v>0</v>
      </c>
      <c r="MNH6">
        <f>'[1]Биология 6'!MNH130</f>
        <v>0</v>
      </c>
      <c r="MNI6">
        <f>'[1]Биология 6'!MNI130</f>
        <v>0</v>
      </c>
      <c r="MNJ6">
        <f>'[1]Биология 6'!MNJ130</f>
        <v>0</v>
      </c>
      <c r="MNK6">
        <f>'[1]Биология 6'!MNK130</f>
        <v>0</v>
      </c>
      <c r="MNL6">
        <f>'[1]Биология 6'!MNL130</f>
        <v>0</v>
      </c>
      <c r="MNM6">
        <f>'[1]Биология 6'!MNM130</f>
        <v>0</v>
      </c>
      <c r="MNN6">
        <f>'[1]Биология 6'!MNN130</f>
        <v>0</v>
      </c>
      <c r="MNO6">
        <f>'[1]Биология 6'!MNO130</f>
        <v>0</v>
      </c>
      <c r="MNP6">
        <f>'[1]Биология 6'!MNP130</f>
        <v>0</v>
      </c>
      <c r="MNQ6">
        <f>'[1]Биология 6'!MNQ130</f>
        <v>0</v>
      </c>
      <c r="MNR6">
        <f>'[1]Биология 6'!MNR130</f>
        <v>0</v>
      </c>
      <c r="MNS6">
        <f>'[1]Биология 6'!MNS130</f>
        <v>0</v>
      </c>
      <c r="MNT6">
        <f>'[1]Биология 6'!MNT130</f>
        <v>0</v>
      </c>
      <c r="MNU6">
        <f>'[1]Биология 6'!MNU130</f>
        <v>0</v>
      </c>
      <c r="MNV6">
        <f>'[1]Биология 6'!MNV130</f>
        <v>0</v>
      </c>
      <c r="MNW6">
        <f>'[1]Биология 6'!MNW130</f>
        <v>0</v>
      </c>
      <c r="MNX6">
        <f>'[1]Биология 6'!MNX130</f>
        <v>0</v>
      </c>
      <c r="MNY6">
        <f>'[1]Биология 6'!MNY130</f>
        <v>0</v>
      </c>
      <c r="MNZ6">
        <f>'[1]Биология 6'!MNZ130</f>
        <v>0</v>
      </c>
      <c r="MOA6">
        <f>'[1]Биология 6'!MOA130</f>
        <v>0</v>
      </c>
      <c r="MOB6">
        <f>'[1]Биология 6'!MOB130</f>
        <v>0</v>
      </c>
      <c r="MOC6">
        <f>'[1]Биология 6'!MOC130</f>
        <v>0</v>
      </c>
      <c r="MOD6">
        <f>'[1]Биология 6'!MOD130</f>
        <v>0</v>
      </c>
      <c r="MOE6">
        <f>'[1]Биология 6'!MOE130</f>
        <v>0</v>
      </c>
      <c r="MOF6">
        <f>'[1]Биология 6'!MOF130</f>
        <v>0</v>
      </c>
      <c r="MOG6">
        <f>'[1]Биология 6'!MOG130</f>
        <v>0</v>
      </c>
      <c r="MOH6">
        <f>'[1]Биология 6'!MOH130</f>
        <v>0</v>
      </c>
      <c r="MOI6">
        <f>'[1]Биология 6'!MOI130</f>
        <v>0</v>
      </c>
      <c r="MOJ6">
        <f>'[1]Биология 6'!MOJ130</f>
        <v>0</v>
      </c>
      <c r="MOK6">
        <f>'[1]Биология 6'!MOK130</f>
        <v>0</v>
      </c>
      <c r="MOL6">
        <f>'[1]Биология 6'!MOL130</f>
        <v>0</v>
      </c>
      <c r="MOM6">
        <f>'[1]Биология 6'!MOM130</f>
        <v>0</v>
      </c>
      <c r="MON6">
        <f>'[1]Биология 6'!MON130</f>
        <v>0</v>
      </c>
      <c r="MOO6">
        <f>'[1]Биология 6'!MOO130</f>
        <v>0</v>
      </c>
      <c r="MOP6">
        <f>'[1]Биология 6'!MOP130</f>
        <v>0</v>
      </c>
      <c r="MOQ6">
        <f>'[1]Биология 6'!MOQ130</f>
        <v>0</v>
      </c>
      <c r="MOR6">
        <f>'[1]Биология 6'!MOR130</f>
        <v>0</v>
      </c>
      <c r="MOS6">
        <f>'[1]Биология 6'!MOS130</f>
        <v>0</v>
      </c>
      <c r="MOT6">
        <f>'[1]Биология 6'!MOT130</f>
        <v>0</v>
      </c>
      <c r="MOU6">
        <f>'[1]Биология 6'!MOU130</f>
        <v>0</v>
      </c>
      <c r="MOV6">
        <f>'[1]Биология 6'!MOV130</f>
        <v>0</v>
      </c>
      <c r="MOW6">
        <f>'[1]Биология 6'!MOW130</f>
        <v>0</v>
      </c>
      <c r="MOX6">
        <f>'[1]Биология 6'!MOX130</f>
        <v>0</v>
      </c>
      <c r="MOY6">
        <f>'[1]Биология 6'!MOY130</f>
        <v>0</v>
      </c>
      <c r="MOZ6">
        <f>'[1]Биология 6'!MOZ130</f>
        <v>0</v>
      </c>
      <c r="MPA6">
        <f>'[1]Биология 6'!MPA130</f>
        <v>0</v>
      </c>
      <c r="MPB6">
        <f>'[1]Биология 6'!MPB130</f>
        <v>0</v>
      </c>
      <c r="MPC6">
        <f>'[1]Биология 6'!MPC130</f>
        <v>0</v>
      </c>
      <c r="MPD6">
        <f>'[1]Биология 6'!MPD130</f>
        <v>0</v>
      </c>
      <c r="MPE6">
        <f>'[1]Биология 6'!MPE130</f>
        <v>0</v>
      </c>
      <c r="MPF6">
        <f>'[1]Биология 6'!MPF130</f>
        <v>0</v>
      </c>
      <c r="MPG6">
        <f>'[1]Биология 6'!MPG130</f>
        <v>0</v>
      </c>
      <c r="MPH6">
        <f>'[1]Биология 6'!MPH130</f>
        <v>0</v>
      </c>
      <c r="MPI6">
        <f>'[1]Биология 6'!MPI130</f>
        <v>0</v>
      </c>
      <c r="MPJ6">
        <f>'[1]Биология 6'!MPJ130</f>
        <v>0</v>
      </c>
      <c r="MPK6">
        <f>'[1]Биология 6'!MPK130</f>
        <v>0</v>
      </c>
      <c r="MPL6">
        <f>'[1]Биология 6'!MPL130</f>
        <v>0</v>
      </c>
      <c r="MPM6">
        <f>'[1]Биология 6'!MPM130</f>
        <v>0</v>
      </c>
      <c r="MPN6">
        <f>'[1]Биология 6'!MPN130</f>
        <v>0</v>
      </c>
      <c r="MPO6">
        <f>'[1]Биология 6'!MPO130</f>
        <v>0</v>
      </c>
      <c r="MPP6">
        <f>'[1]Биология 6'!MPP130</f>
        <v>0</v>
      </c>
      <c r="MPQ6">
        <f>'[1]Биология 6'!MPQ130</f>
        <v>0</v>
      </c>
      <c r="MPR6">
        <f>'[1]Биология 6'!MPR130</f>
        <v>0</v>
      </c>
      <c r="MPS6">
        <f>'[1]Биология 6'!MPS130</f>
        <v>0</v>
      </c>
      <c r="MPT6">
        <f>'[1]Биология 6'!MPT130</f>
        <v>0</v>
      </c>
      <c r="MPU6">
        <f>'[1]Биология 6'!MPU130</f>
        <v>0</v>
      </c>
      <c r="MPV6">
        <f>'[1]Биология 6'!MPV130</f>
        <v>0</v>
      </c>
      <c r="MPW6">
        <f>'[1]Биология 6'!MPW130</f>
        <v>0</v>
      </c>
      <c r="MPX6">
        <f>'[1]Биология 6'!MPX130</f>
        <v>0</v>
      </c>
      <c r="MPY6">
        <f>'[1]Биология 6'!MPY130</f>
        <v>0</v>
      </c>
      <c r="MPZ6">
        <f>'[1]Биология 6'!MPZ130</f>
        <v>0</v>
      </c>
      <c r="MQA6">
        <f>'[1]Биология 6'!MQA130</f>
        <v>0</v>
      </c>
      <c r="MQB6">
        <f>'[1]Биология 6'!MQB130</f>
        <v>0</v>
      </c>
      <c r="MQC6">
        <f>'[1]Биология 6'!MQC130</f>
        <v>0</v>
      </c>
      <c r="MQD6">
        <f>'[1]Биология 6'!MQD130</f>
        <v>0</v>
      </c>
      <c r="MQE6">
        <f>'[1]Биология 6'!MQE130</f>
        <v>0</v>
      </c>
      <c r="MQF6">
        <f>'[1]Биология 6'!MQF130</f>
        <v>0</v>
      </c>
      <c r="MQG6">
        <f>'[1]Биология 6'!MQG130</f>
        <v>0</v>
      </c>
      <c r="MQH6">
        <f>'[1]Биология 6'!MQH130</f>
        <v>0</v>
      </c>
      <c r="MQI6">
        <f>'[1]Биология 6'!MQI130</f>
        <v>0</v>
      </c>
      <c r="MQJ6">
        <f>'[1]Биология 6'!MQJ130</f>
        <v>0</v>
      </c>
      <c r="MQK6">
        <f>'[1]Биология 6'!MQK130</f>
        <v>0</v>
      </c>
      <c r="MQL6">
        <f>'[1]Биология 6'!MQL130</f>
        <v>0</v>
      </c>
      <c r="MQM6">
        <f>'[1]Биология 6'!MQM130</f>
        <v>0</v>
      </c>
      <c r="MQN6">
        <f>'[1]Биология 6'!MQN130</f>
        <v>0</v>
      </c>
      <c r="MQO6">
        <f>'[1]Биология 6'!MQO130</f>
        <v>0</v>
      </c>
      <c r="MQP6">
        <f>'[1]Биология 6'!MQP130</f>
        <v>0</v>
      </c>
      <c r="MQQ6">
        <f>'[1]Биология 6'!MQQ130</f>
        <v>0</v>
      </c>
      <c r="MQR6">
        <f>'[1]Биология 6'!MQR130</f>
        <v>0</v>
      </c>
      <c r="MQS6">
        <f>'[1]Биология 6'!MQS130</f>
        <v>0</v>
      </c>
      <c r="MQT6">
        <f>'[1]Биология 6'!MQT130</f>
        <v>0</v>
      </c>
      <c r="MQU6">
        <f>'[1]Биология 6'!MQU130</f>
        <v>0</v>
      </c>
      <c r="MQV6">
        <f>'[1]Биология 6'!MQV130</f>
        <v>0</v>
      </c>
      <c r="MQW6">
        <f>'[1]Биология 6'!MQW130</f>
        <v>0</v>
      </c>
      <c r="MQX6">
        <f>'[1]Биология 6'!MQX130</f>
        <v>0</v>
      </c>
      <c r="MQY6">
        <f>'[1]Биология 6'!MQY130</f>
        <v>0</v>
      </c>
      <c r="MQZ6">
        <f>'[1]Биология 6'!MQZ130</f>
        <v>0</v>
      </c>
      <c r="MRA6">
        <f>'[1]Биология 6'!MRA130</f>
        <v>0</v>
      </c>
      <c r="MRB6">
        <f>'[1]Биология 6'!MRB130</f>
        <v>0</v>
      </c>
      <c r="MRC6">
        <f>'[1]Биология 6'!MRC130</f>
        <v>0</v>
      </c>
      <c r="MRD6">
        <f>'[1]Биология 6'!MRD130</f>
        <v>0</v>
      </c>
      <c r="MRE6">
        <f>'[1]Биология 6'!MRE130</f>
        <v>0</v>
      </c>
      <c r="MRF6">
        <f>'[1]Биология 6'!MRF130</f>
        <v>0</v>
      </c>
      <c r="MRG6">
        <f>'[1]Биология 6'!MRG130</f>
        <v>0</v>
      </c>
      <c r="MRH6">
        <f>'[1]Биология 6'!MRH130</f>
        <v>0</v>
      </c>
      <c r="MRI6">
        <f>'[1]Биология 6'!MRI130</f>
        <v>0</v>
      </c>
      <c r="MRJ6">
        <f>'[1]Биология 6'!MRJ130</f>
        <v>0</v>
      </c>
      <c r="MRK6">
        <f>'[1]Биология 6'!MRK130</f>
        <v>0</v>
      </c>
      <c r="MRL6">
        <f>'[1]Биология 6'!MRL130</f>
        <v>0</v>
      </c>
      <c r="MRM6">
        <f>'[1]Биология 6'!MRM130</f>
        <v>0</v>
      </c>
      <c r="MRN6">
        <f>'[1]Биология 6'!MRN130</f>
        <v>0</v>
      </c>
      <c r="MRO6">
        <f>'[1]Биология 6'!MRO130</f>
        <v>0</v>
      </c>
      <c r="MRP6">
        <f>'[1]Биология 6'!MRP130</f>
        <v>0</v>
      </c>
      <c r="MRQ6">
        <f>'[1]Биология 6'!MRQ130</f>
        <v>0</v>
      </c>
      <c r="MRR6">
        <f>'[1]Биология 6'!MRR130</f>
        <v>0</v>
      </c>
      <c r="MRS6">
        <f>'[1]Биология 6'!MRS130</f>
        <v>0</v>
      </c>
      <c r="MRT6">
        <f>'[1]Биология 6'!MRT130</f>
        <v>0</v>
      </c>
      <c r="MRU6">
        <f>'[1]Биология 6'!MRU130</f>
        <v>0</v>
      </c>
      <c r="MRV6">
        <f>'[1]Биология 6'!MRV130</f>
        <v>0</v>
      </c>
      <c r="MRW6">
        <f>'[1]Биология 6'!MRW130</f>
        <v>0</v>
      </c>
      <c r="MRX6">
        <f>'[1]Биология 6'!MRX130</f>
        <v>0</v>
      </c>
      <c r="MRY6">
        <f>'[1]Биология 6'!MRY130</f>
        <v>0</v>
      </c>
      <c r="MRZ6">
        <f>'[1]Биология 6'!MRZ130</f>
        <v>0</v>
      </c>
      <c r="MSA6">
        <f>'[1]Биология 6'!MSA130</f>
        <v>0</v>
      </c>
      <c r="MSB6">
        <f>'[1]Биология 6'!MSB130</f>
        <v>0</v>
      </c>
      <c r="MSC6">
        <f>'[1]Биология 6'!MSC130</f>
        <v>0</v>
      </c>
      <c r="MSD6">
        <f>'[1]Биология 6'!MSD130</f>
        <v>0</v>
      </c>
      <c r="MSE6">
        <f>'[1]Биология 6'!MSE130</f>
        <v>0</v>
      </c>
      <c r="MSF6">
        <f>'[1]Биология 6'!MSF130</f>
        <v>0</v>
      </c>
      <c r="MSG6">
        <f>'[1]Биология 6'!MSG130</f>
        <v>0</v>
      </c>
      <c r="MSH6">
        <f>'[1]Биология 6'!MSH130</f>
        <v>0</v>
      </c>
      <c r="MSI6">
        <f>'[1]Биология 6'!MSI130</f>
        <v>0</v>
      </c>
      <c r="MSJ6">
        <f>'[1]Биология 6'!MSJ130</f>
        <v>0</v>
      </c>
      <c r="MSK6">
        <f>'[1]Биология 6'!MSK130</f>
        <v>0</v>
      </c>
      <c r="MSL6">
        <f>'[1]Биология 6'!MSL130</f>
        <v>0</v>
      </c>
      <c r="MSM6">
        <f>'[1]Биология 6'!MSM130</f>
        <v>0</v>
      </c>
      <c r="MSN6">
        <f>'[1]Биология 6'!MSN130</f>
        <v>0</v>
      </c>
      <c r="MSO6">
        <f>'[1]Биология 6'!MSO130</f>
        <v>0</v>
      </c>
      <c r="MSP6">
        <f>'[1]Биология 6'!MSP130</f>
        <v>0</v>
      </c>
      <c r="MSQ6">
        <f>'[1]Биология 6'!MSQ130</f>
        <v>0</v>
      </c>
      <c r="MSR6">
        <f>'[1]Биология 6'!MSR130</f>
        <v>0</v>
      </c>
      <c r="MSS6">
        <f>'[1]Биология 6'!MSS130</f>
        <v>0</v>
      </c>
      <c r="MST6">
        <f>'[1]Биология 6'!MST130</f>
        <v>0</v>
      </c>
      <c r="MSU6">
        <f>'[1]Биология 6'!MSU130</f>
        <v>0</v>
      </c>
      <c r="MSV6">
        <f>'[1]Биология 6'!MSV130</f>
        <v>0</v>
      </c>
      <c r="MSW6">
        <f>'[1]Биология 6'!MSW130</f>
        <v>0</v>
      </c>
      <c r="MSX6">
        <f>'[1]Биология 6'!MSX130</f>
        <v>0</v>
      </c>
      <c r="MSY6">
        <f>'[1]Биология 6'!MSY130</f>
        <v>0</v>
      </c>
      <c r="MSZ6">
        <f>'[1]Биология 6'!MSZ130</f>
        <v>0</v>
      </c>
      <c r="MTA6">
        <f>'[1]Биология 6'!MTA130</f>
        <v>0</v>
      </c>
      <c r="MTB6">
        <f>'[1]Биология 6'!MTB130</f>
        <v>0</v>
      </c>
      <c r="MTC6">
        <f>'[1]Биология 6'!MTC130</f>
        <v>0</v>
      </c>
      <c r="MTD6">
        <f>'[1]Биология 6'!MTD130</f>
        <v>0</v>
      </c>
      <c r="MTE6">
        <f>'[1]Биология 6'!MTE130</f>
        <v>0</v>
      </c>
      <c r="MTF6">
        <f>'[1]Биология 6'!MTF130</f>
        <v>0</v>
      </c>
      <c r="MTG6">
        <f>'[1]Биология 6'!MTG130</f>
        <v>0</v>
      </c>
      <c r="MTH6">
        <f>'[1]Биология 6'!MTH130</f>
        <v>0</v>
      </c>
      <c r="MTI6">
        <f>'[1]Биология 6'!MTI130</f>
        <v>0</v>
      </c>
      <c r="MTJ6">
        <f>'[1]Биология 6'!MTJ130</f>
        <v>0</v>
      </c>
      <c r="MTK6">
        <f>'[1]Биология 6'!MTK130</f>
        <v>0</v>
      </c>
      <c r="MTL6">
        <f>'[1]Биология 6'!MTL130</f>
        <v>0</v>
      </c>
      <c r="MTM6">
        <f>'[1]Биология 6'!MTM130</f>
        <v>0</v>
      </c>
      <c r="MTN6">
        <f>'[1]Биология 6'!MTN130</f>
        <v>0</v>
      </c>
      <c r="MTO6">
        <f>'[1]Биология 6'!MTO130</f>
        <v>0</v>
      </c>
      <c r="MTP6">
        <f>'[1]Биология 6'!MTP130</f>
        <v>0</v>
      </c>
      <c r="MTQ6">
        <f>'[1]Биология 6'!MTQ130</f>
        <v>0</v>
      </c>
      <c r="MTR6">
        <f>'[1]Биология 6'!MTR130</f>
        <v>0</v>
      </c>
      <c r="MTS6">
        <f>'[1]Биология 6'!MTS130</f>
        <v>0</v>
      </c>
      <c r="MTT6">
        <f>'[1]Биология 6'!MTT130</f>
        <v>0</v>
      </c>
      <c r="MTU6">
        <f>'[1]Биология 6'!MTU130</f>
        <v>0</v>
      </c>
      <c r="MTV6">
        <f>'[1]Биология 6'!MTV130</f>
        <v>0</v>
      </c>
      <c r="MTW6">
        <f>'[1]Биология 6'!MTW130</f>
        <v>0</v>
      </c>
      <c r="MTX6">
        <f>'[1]Биология 6'!MTX130</f>
        <v>0</v>
      </c>
      <c r="MTY6">
        <f>'[1]Биология 6'!MTY130</f>
        <v>0</v>
      </c>
      <c r="MTZ6">
        <f>'[1]Биология 6'!MTZ130</f>
        <v>0</v>
      </c>
      <c r="MUA6">
        <f>'[1]Биология 6'!MUA130</f>
        <v>0</v>
      </c>
      <c r="MUB6">
        <f>'[1]Биология 6'!MUB130</f>
        <v>0</v>
      </c>
      <c r="MUC6">
        <f>'[1]Биология 6'!MUC130</f>
        <v>0</v>
      </c>
      <c r="MUD6">
        <f>'[1]Биология 6'!MUD130</f>
        <v>0</v>
      </c>
      <c r="MUE6">
        <f>'[1]Биология 6'!MUE130</f>
        <v>0</v>
      </c>
      <c r="MUF6">
        <f>'[1]Биология 6'!MUF130</f>
        <v>0</v>
      </c>
      <c r="MUG6">
        <f>'[1]Биология 6'!MUG130</f>
        <v>0</v>
      </c>
      <c r="MUH6">
        <f>'[1]Биология 6'!MUH130</f>
        <v>0</v>
      </c>
      <c r="MUI6">
        <f>'[1]Биология 6'!MUI130</f>
        <v>0</v>
      </c>
      <c r="MUJ6">
        <f>'[1]Биология 6'!MUJ130</f>
        <v>0</v>
      </c>
      <c r="MUK6">
        <f>'[1]Биология 6'!MUK130</f>
        <v>0</v>
      </c>
      <c r="MUL6">
        <f>'[1]Биология 6'!MUL130</f>
        <v>0</v>
      </c>
      <c r="MUM6">
        <f>'[1]Биология 6'!MUM130</f>
        <v>0</v>
      </c>
      <c r="MUN6">
        <f>'[1]Биология 6'!MUN130</f>
        <v>0</v>
      </c>
      <c r="MUO6">
        <f>'[1]Биология 6'!MUO130</f>
        <v>0</v>
      </c>
      <c r="MUP6">
        <f>'[1]Биология 6'!MUP130</f>
        <v>0</v>
      </c>
      <c r="MUQ6">
        <f>'[1]Биология 6'!MUQ130</f>
        <v>0</v>
      </c>
      <c r="MUR6">
        <f>'[1]Биология 6'!MUR130</f>
        <v>0</v>
      </c>
      <c r="MUS6">
        <f>'[1]Биология 6'!MUS130</f>
        <v>0</v>
      </c>
      <c r="MUT6">
        <f>'[1]Биология 6'!MUT130</f>
        <v>0</v>
      </c>
      <c r="MUU6">
        <f>'[1]Биология 6'!MUU130</f>
        <v>0</v>
      </c>
      <c r="MUV6">
        <f>'[1]Биология 6'!MUV130</f>
        <v>0</v>
      </c>
      <c r="MUW6">
        <f>'[1]Биология 6'!MUW130</f>
        <v>0</v>
      </c>
      <c r="MUX6">
        <f>'[1]Биология 6'!MUX130</f>
        <v>0</v>
      </c>
      <c r="MUY6">
        <f>'[1]Биология 6'!MUY130</f>
        <v>0</v>
      </c>
      <c r="MUZ6">
        <f>'[1]Биология 6'!MUZ130</f>
        <v>0</v>
      </c>
      <c r="MVA6">
        <f>'[1]Биология 6'!MVA130</f>
        <v>0</v>
      </c>
      <c r="MVB6">
        <f>'[1]Биология 6'!MVB130</f>
        <v>0</v>
      </c>
      <c r="MVC6">
        <f>'[1]Биология 6'!MVC130</f>
        <v>0</v>
      </c>
      <c r="MVD6">
        <f>'[1]Биология 6'!MVD130</f>
        <v>0</v>
      </c>
      <c r="MVE6">
        <f>'[1]Биология 6'!MVE130</f>
        <v>0</v>
      </c>
      <c r="MVF6">
        <f>'[1]Биология 6'!MVF130</f>
        <v>0</v>
      </c>
      <c r="MVG6">
        <f>'[1]Биология 6'!MVG130</f>
        <v>0</v>
      </c>
      <c r="MVH6">
        <f>'[1]Биология 6'!MVH130</f>
        <v>0</v>
      </c>
      <c r="MVI6">
        <f>'[1]Биология 6'!MVI130</f>
        <v>0</v>
      </c>
      <c r="MVJ6">
        <f>'[1]Биология 6'!MVJ130</f>
        <v>0</v>
      </c>
      <c r="MVK6">
        <f>'[1]Биология 6'!MVK130</f>
        <v>0</v>
      </c>
      <c r="MVL6">
        <f>'[1]Биология 6'!MVL130</f>
        <v>0</v>
      </c>
      <c r="MVM6">
        <f>'[1]Биология 6'!MVM130</f>
        <v>0</v>
      </c>
      <c r="MVN6">
        <f>'[1]Биология 6'!MVN130</f>
        <v>0</v>
      </c>
      <c r="MVO6">
        <f>'[1]Биология 6'!MVO130</f>
        <v>0</v>
      </c>
      <c r="MVP6">
        <f>'[1]Биология 6'!MVP130</f>
        <v>0</v>
      </c>
      <c r="MVQ6">
        <f>'[1]Биология 6'!MVQ130</f>
        <v>0</v>
      </c>
      <c r="MVR6">
        <f>'[1]Биология 6'!MVR130</f>
        <v>0</v>
      </c>
      <c r="MVS6">
        <f>'[1]Биология 6'!MVS130</f>
        <v>0</v>
      </c>
      <c r="MVT6">
        <f>'[1]Биология 6'!MVT130</f>
        <v>0</v>
      </c>
      <c r="MVU6">
        <f>'[1]Биология 6'!MVU130</f>
        <v>0</v>
      </c>
      <c r="MVV6">
        <f>'[1]Биология 6'!MVV130</f>
        <v>0</v>
      </c>
      <c r="MVW6">
        <f>'[1]Биология 6'!MVW130</f>
        <v>0</v>
      </c>
      <c r="MVX6">
        <f>'[1]Биология 6'!MVX130</f>
        <v>0</v>
      </c>
      <c r="MVY6">
        <f>'[1]Биология 6'!MVY130</f>
        <v>0</v>
      </c>
      <c r="MVZ6">
        <f>'[1]Биология 6'!MVZ130</f>
        <v>0</v>
      </c>
      <c r="MWA6">
        <f>'[1]Биология 6'!MWA130</f>
        <v>0</v>
      </c>
      <c r="MWB6">
        <f>'[1]Биология 6'!MWB130</f>
        <v>0</v>
      </c>
      <c r="MWC6">
        <f>'[1]Биология 6'!MWC130</f>
        <v>0</v>
      </c>
      <c r="MWD6">
        <f>'[1]Биология 6'!MWD130</f>
        <v>0</v>
      </c>
      <c r="MWE6">
        <f>'[1]Биология 6'!MWE130</f>
        <v>0</v>
      </c>
      <c r="MWF6">
        <f>'[1]Биология 6'!MWF130</f>
        <v>0</v>
      </c>
      <c r="MWG6">
        <f>'[1]Биология 6'!MWG130</f>
        <v>0</v>
      </c>
      <c r="MWH6">
        <f>'[1]Биология 6'!MWH130</f>
        <v>0</v>
      </c>
      <c r="MWI6">
        <f>'[1]Биология 6'!MWI130</f>
        <v>0</v>
      </c>
      <c r="MWJ6">
        <f>'[1]Биология 6'!MWJ130</f>
        <v>0</v>
      </c>
      <c r="MWK6">
        <f>'[1]Биология 6'!MWK130</f>
        <v>0</v>
      </c>
      <c r="MWL6">
        <f>'[1]Биология 6'!MWL130</f>
        <v>0</v>
      </c>
      <c r="MWM6">
        <f>'[1]Биология 6'!MWM130</f>
        <v>0</v>
      </c>
      <c r="MWN6">
        <f>'[1]Биология 6'!MWN130</f>
        <v>0</v>
      </c>
      <c r="MWO6">
        <f>'[1]Биология 6'!MWO130</f>
        <v>0</v>
      </c>
      <c r="MWP6">
        <f>'[1]Биология 6'!MWP130</f>
        <v>0</v>
      </c>
      <c r="MWQ6">
        <f>'[1]Биология 6'!MWQ130</f>
        <v>0</v>
      </c>
      <c r="MWR6">
        <f>'[1]Биология 6'!MWR130</f>
        <v>0</v>
      </c>
      <c r="MWS6">
        <f>'[1]Биология 6'!MWS130</f>
        <v>0</v>
      </c>
      <c r="MWT6">
        <f>'[1]Биология 6'!MWT130</f>
        <v>0</v>
      </c>
      <c r="MWU6">
        <f>'[1]Биология 6'!MWU130</f>
        <v>0</v>
      </c>
      <c r="MWV6">
        <f>'[1]Биология 6'!MWV130</f>
        <v>0</v>
      </c>
      <c r="MWW6">
        <f>'[1]Биология 6'!MWW130</f>
        <v>0</v>
      </c>
      <c r="MWX6">
        <f>'[1]Биология 6'!MWX130</f>
        <v>0</v>
      </c>
      <c r="MWY6">
        <f>'[1]Биология 6'!MWY130</f>
        <v>0</v>
      </c>
      <c r="MWZ6">
        <f>'[1]Биология 6'!MWZ130</f>
        <v>0</v>
      </c>
      <c r="MXA6">
        <f>'[1]Биология 6'!MXA130</f>
        <v>0</v>
      </c>
      <c r="MXB6">
        <f>'[1]Биология 6'!MXB130</f>
        <v>0</v>
      </c>
      <c r="MXC6">
        <f>'[1]Биология 6'!MXC130</f>
        <v>0</v>
      </c>
      <c r="MXD6">
        <f>'[1]Биология 6'!MXD130</f>
        <v>0</v>
      </c>
      <c r="MXE6">
        <f>'[1]Биология 6'!MXE130</f>
        <v>0</v>
      </c>
      <c r="MXF6">
        <f>'[1]Биология 6'!MXF130</f>
        <v>0</v>
      </c>
      <c r="MXG6">
        <f>'[1]Биология 6'!MXG130</f>
        <v>0</v>
      </c>
      <c r="MXH6">
        <f>'[1]Биология 6'!MXH130</f>
        <v>0</v>
      </c>
      <c r="MXI6">
        <f>'[1]Биология 6'!MXI130</f>
        <v>0</v>
      </c>
      <c r="MXJ6">
        <f>'[1]Биология 6'!MXJ130</f>
        <v>0</v>
      </c>
      <c r="MXK6">
        <f>'[1]Биология 6'!MXK130</f>
        <v>0</v>
      </c>
      <c r="MXL6">
        <f>'[1]Биология 6'!MXL130</f>
        <v>0</v>
      </c>
      <c r="MXM6">
        <f>'[1]Биология 6'!MXM130</f>
        <v>0</v>
      </c>
      <c r="MXN6">
        <f>'[1]Биология 6'!MXN130</f>
        <v>0</v>
      </c>
      <c r="MXO6">
        <f>'[1]Биология 6'!MXO130</f>
        <v>0</v>
      </c>
      <c r="MXP6">
        <f>'[1]Биология 6'!MXP130</f>
        <v>0</v>
      </c>
      <c r="MXQ6">
        <f>'[1]Биология 6'!MXQ130</f>
        <v>0</v>
      </c>
      <c r="MXR6">
        <f>'[1]Биология 6'!MXR130</f>
        <v>0</v>
      </c>
      <c r="MXS6">
        <f>'[1]Биология 6'!MXS130</f>
        <v>0</v>
      </c>
      <c r="MXT6">
        <f>'[1]Биология 6'!MXT130</f>
        <v>0</v>
      </c>
      <c r="MXU6">
        <f>'[1]Биология 6'!MXU130</f>
        <v>0</v>
      </c>
      <c r="MXV6">
        <f>'[1]Биология 6'!MXV130</f>
        <v>0</v>
      </c>
      <c r="MXW6">
        <f>'[1]Биология 6'!MXW130</f>
        <v>0</v>
      </c>
      <c r="MXX6">
        <f>'[1]Биология 6'!MXX130</f>
        <v>0</v>
      </c>
      <c r="MXY6">
        <f>'[1]Биология 6'!MXY130</f>
        <v>0</v>
      </c>
      <c r="MXZ6">
        <f>'[1]Биология 6'!MXZ130</f>
        <v>0</v>
      </c>
      <c r="MYA6">
        <f>'[1]Биология 6'!MYA130</f>
        <v>0</v>
      </c>
      <c r="MYB6">
        <f>'[1]Биология 6'!MYB130</f>
        <v>0</v>
      </c>
      <c r="MYC6">
        <f>'[1]Биология 6'!MYC130</f>
        <v>0</v>
      </c>
      <c r="MYD6">
        <f>'[1]Биология 6'!MYD130</f>
        <v>0</v>
      </c>
      <c r="MYE6">
        <f>'[1]Биология 6'!MYE130</f>
        <v>0</v>
      </c>
      <c r="MYF6">
        <f>'[1]Биология 6'!MYF130</f>
        <v>0</v>
      </c>
      <c r="MYG6">
        <f>'[1]Биология 6'!MYG130</f>
        <v>0</v>
      </c>
      <c r="MYH6">
        <f>'[1]Биология 6'!MYH130</f>
        <v>0</v>
      </c>
      <c r="MYI6">
        <f>'[1]Биология 6'!MYI130</f>
        <v>0</v>
      </c>
      <c r="MYJ6">
        <f>'[1]Биология 6'!MYJ130</f>
        <v>0</v>
      </c>
      <c r="MYK6">
        <f>'[1]Биология 6'!MYK130</f>
        <v>0</v>
      </c>
      <c r="MYL6">
        <f>'[1]Биология 6'!MYL130</f>
        <v>0</v>
      </c>
      <c r="MYM6">
        <f>'[1]Биология 6'!MYM130</f>
        <v>0</v>
      </c>
      <c r="MYN6">
        <f>'[1]Биология 6'!MYN130</f>
        <v>0</v>
      </c>
      <c r="MYO6">
        <f>'[1]Биология 6'!MYO130</f>
        <v>0</v>
      </c>
      <c r="MYP6">
        <f>'[1]Биология 6'!MYP130</f>
        <v>0</v>
      </c>
      <c r="MYQ6">
        <f>'[1]Биология 6'!MYQ130</f>
        <v>0</v>
      </c>
      <c r="MYR6">
        <f>'[1]Биология 6'!MYR130</f>
        <v>0</v>
      </c>
      <c r="MYS6">
        <f>'[1]Биология 6'!MYS130</f>
        <v>0</v>
      </c>
      <c r="MYT6">
        <f>'[1]Биология 6'!MYT130</f>
        <v>0</v>
      </c>
      <c r="MYU6">
        <f>'[1]Биология 6'!MYU130</f>
        <v>0</v>
      </c>
      <c r="MYV6">
        <f>'[1]Биология 6'!MYV130</f>
        <v>0</v>
      </c>
      <c r="MYW6">
        <f>'[1]Биология 6'!MYW130</f>
        <v>0</v>
      </c>
      <c r="MYX6">
        <f>'[1]Биология 6'!MYX130</f>
        <v>0</v>
      </c>
      <c r="MYY6">
        <f>'[1]Биология 6'!MYY130</f>
        <v>0</v>
      </c>
      <c r="MYZ6">
        <f>'[1]Биология 6'!MYZ130</f>
        <v>0</v>
      </c>
      <c r="MZA6">
        <f>'[1]Биология 6'!MZA130</f>
        <v>0</v>
      </c>
      <c r="MZB6">
        <f>'[1]Биология 6'!MZB130</f>
        <v>0</v>
      </c>
      <c r="MZC6">
        <f>'[1]Биология 6'!MZC130</f>
        <v>0</v>
      </c>
      <c r="MZD6">
        <f>'[1]Биология 6'!MZD130</f>
        <v>0</v>
      </c>
      <c r="MZE6">
        <f>'[1]Биология 6'!MZE130</f>
        <v>0</v>
      </c>
      <c r="MZF6">
        <f>'[1]Биология 6'!MZF130</f>
        <v>0</v>
      </c>
      <c r="MZG6">
        <f>'[1]Биология 6'!MZG130</f>
        <v>0</v>
      </c>
      <c r="MZH6">
        <f>'[1]Биология 6'!MZH130</f>
        <v>0</v>
      </c>
      <c r="MZI6">
        <f>'[1]Биология 6'!MZI130</f>
        <v>0</v>
      </c>
      <c r="MZJ6">
        <f>'[1]Биология 6'!MZJ130</f>
        <v>0</v>
      </c>
      <c r="MZK6">
        <f>'[1]Биология 6'!MZK130</f>
        <v>0</v>
      </c>
      <c r="MZL6">
        <f>'[1]Биология 6'!MZL130</f>
        <v>0</v>
      </c>
      <c r="MZM6">
        <f>'[1]Биология 6'!MZM130</f>
        <v>0</v>
      </c>
      <c r="MZN6">
        <f>'[1]Биология 6'!MZN130</f>
        <v>0</v>
      </c>
      <c r="MZO6">
        <f>'[1]Биология 6'!MZO130</f>
        <v>0</v>
      </c>
      <c r="MZP6">
        <f>'[1]Биология 6'!MZP130</f>
        <v>0</v>
      </c>
      <c r="MZQ6">
        <f>'[1]Биология 6'!MZQ130</f>
        <v>0</v>
      </c>
      <c r="MZR6">
        <f>'[1]Биология 6'!MZR130</f>
        <v>0</v>
      </c>
      <c r="MZS6">
        <f>'[1]Биология 6'!MZS130</f>
        <v>0</v>
      </c>
      <c r="MZT6">
        <f>'[1]Биология 6'!MZT130</f>
        <v>0</v>
      </c>
      <c r="MZU6">
        <f>'[1]Биология 6'!MZU130</f>
        <v>0</v>
      </c>
      <c r="MZV6">
        <f>'[1]Биология 6'!MZV130</f>
        <v>0</v>
      </c>
      <c r="MZW6">
        <f>'[1]Биология 6'!MZW130</f>
        <v>0</v>
      </c>
      <c r="MZX6">
        <f>'[1]Биология 6'!MZX130</f>
        <v>0</v>
      </c>
      <c r="MZY6">
        <f>'[1]Биология 6'!MZY130</f>
        <v>0</v>
      </c>
      <c r="MZZ6">
        <f>'[1]Биология 6'!MZZ130</f>
        <v>0</v>
      </c>
      <c r="NAA6">
        <f>'[1]Биология 6'!NAA130</f>
        <v>0</v>
      </c>
      <c r="NAB6">
        <f>'[1]Биология 6'!NAB130</f>
        <v>0</v>
      </c>
      <c r="NAC6">
        <f>'[1]Биология 6'!NAC130</f>
        <v>0</v>
      </c>
      <c r="NAD6">
        <f>'[1]Биология 6'!NAD130</f>
        <v>0</v>
      </c>
      <c r="NAE6">
        <f>'[1]Биология 6'!NAE130</f>
        <v>0</v>
      </c>
      <c r="NAF6">
        <f>'[1]Биология 6'!NAF130</f>
        <v>0</v>
      </c>
      <c r="NAG6">
        <f>'[1]Биология 6'!NAG130</f>
        <v>0</v>
      </c>
      <c r="NAH6">
        <f>'[1]Биология 6'!NAH130</f>
        <v>0</v>
      </c>
      <c r="NAI6">
        <f>'[1]Биология 6'!NAI130</f>
        <v>0</v>
      </c>
      <c r="NAJ6">
        <f>'[1]Биология 6'!NAJ130</f>
        <v>0</v>
      </c>
      <c r="NAK6">
        <f>'[1]Биология 6'!NAK130</f>
        <v>0</v>
      </c>
      <c r="NAL6">
        <f>'[1]Биология 6'!NAL130</f>
        <v>0</v>
      </c>
      <c r="NAM6">
        <f>'[1]Биология 6'!NAM130</f>
        <v>0</v>
      </c>
      <c r="NAN6">
        <f>'[1]Биология 6'!NAN130</f>
        <v>0</v>
      </c>
      <c r="NAO6">
        <f>'[1]Биология 6'!NAO130</f>
        <v>0</v>
      </c>
      <c r="NAP6">
        <f>'[1]Биология 6'!NAP130</f>
        <v>0</v>
      </c>
      <c r="NAQ6">
        <f>'[1]Биология 6'!NAQ130</f>
        <v>0</v>
      </c>
      <c r="NAR6">
        <f>'[1]Биология 6'!NAR130</f>
        <v>0</v>
      </c>
      <c r="NAS6">
        <f>'[1]Биология 6'!NAS130</f>
        <v>0</v>
      </c>
      <c r="NAT6">
        <f>'[1]Биология 6'!NAT130</f>
        <v>0</v>
      </c>
      <c r="NAU6">
        <f>'[1]Биология 6'!NAU130</f>
        <v>0</v>
      </c>
      <c r="NAV6">
        <f>'[1]Биология 6'!NAV130</f>
        <v>0</v>
      </c>
      <c r="NAW6">
        <f>'[1]Биология 6'!NAW130</f>
        <v>0</v>
      </c>
      <c r="NAX6">
        <f>'[1]Биология 6'!NAX130</f>
        <v>0</v>
      </c>
      <c r="NAY6">
        <f>'[1]Биология 6'!NAY130</f>
        <v>0</v>
      </c>
      <c r="NAZ6">
        <f>'[1]Биология 6'!NAZ130</f>
        <v>0</v>
      </c>
      <c r="NBA6">
        <f>'[1]Биология 6'!NBA130</f>
        <v>0</v>
      </c>
      <c r="NBB6">
        <f>'[1]Биология 6'!NBB130</f>
        <v>0</v>
      </c>
      <c r="NBC6">
        <f>'[1]Биология 6'!NBC130</f>
        <v>0</v>
      </c>
      <c r="NBD6">
        <f>'[1]Биология 6'!NBD130</f>
        <v>0</v>
      </c>
      <c r="NBE6">
        <f>'[1]Биология 6'!NBE130</f>
        <v>0</v>
      </c>
      <c r="NBF6">
        <f>'[1]Биология 6'!NBF130</f>
        <v>0</v>
      </c>
      <c r="NBG6">
        <f>'[1]Биология 6'!NBG130</f>
        <v>0</v>
      </c>
      <c r="NBH6">
        <f>'[1]Биология 6'!NBH130</f>
        <v>0</v>
      </c>
      <c r="NBI6">
        <f>'[1]Биология 6'!NBI130</f>
        <v>0</v>
      </c>
      <c r="NBJ6">
        <f>'[1]Биология 6'!NBJ130</f>
        <v>0</v>
      </c>
      <c r="NBK6">
        <f>'[1]Биология 6'!NBK130</f>
        <v>0</v>
      </c>
      <c r="NBL6">
        <f>'[1]Биология 6'!NBL130</f>
        <v>0</v>
      </c>
      <c r="NBM6">
        <f>'[1]Биология 6'!NBM130</f>
        <v>0</v>
      </c>
      <c r="NBN6">
        <f>'[1]Биология 6'!NBN130</f>
        <v>0</v>
      </c>
      <c r="NBO6">
        <f>'[1]Биология 6'!NBO130</f>
        <v>0</v>
      </c>
      <c r="NBP6">
        <f>'[1]Биология 6'!NBP130</f>
        <v>0</v>
      </c>
      <c r="NBQ6">
        <f>'[1]Биология 6'!NBQ130</f>
        <v>0</v>
      </c>
      <c r="NBR6">
        <f>'[1]Биология 6'!NBR130</f>
        <v>0</v>
      </c>
      <c r="NBS6">
        <f>'[1]Биология 6'!NBS130</f>
        <v>0</v>
      </c>
      <c r="NBT6">
        <f>'[1]Биология 6'!NBT130</f>
        <v>0</v>
      </c>
      <c r="NBU6">
        <f>'[1]Биология 6'!NBU130</f>
        <v>0</v>
      </c>
      <c r="NBV6">
        <f>'[1]Биология 6'!NBV130</f>
        <v>0</v>
      </c>
      <c r="NBW6">
        <f>'[1]Биология 6'!NBW130</f>
        <v>0</v>
      </c>
      <c r="NBX6">
        <f>'[1]Биология 6'!NBX130</f>
        <v>0</v>
      </c>
      <c r="NBY6">
        <f>'[1]Биология 6'!NBY130</f>
        <v>0</v>
      </c>
      <c r="NBZ6">
        <f>'[1]Биология 6'!NBZ130</f>
        <v>0</v>
      </c>
      <c r="NCA6">
        <f>'[1]Биология 6'!NCA130</f>
        <v>0</v>
      </c>
      <c r="NCB6">
        <f>'[1]Биология 6'!NCB130</f>
        <v>0</v>
      </c>
      <c r="NCC6">
        <f>'[1]Биология 6'!NCC130</f>
        <v>0</v>
      </c>
      <c r="NCD6">
        <f>'[1]Биология 6'!NCD130</f>
        <v>0</v>
      </c>
      <c r="NCE6">
        <f>'[1]Биология 6'!NCE130</f>
        <v>0</v>
      </c>
      <c r="NCF6">
        <f>'[1]Биология 6'!NCF130</f>
        <v>0</v>
      </c>
      <c r="NCG6">
        <f>'[1]Биология 6'!NCG130</f>
        <v>0</v>
      </c>
      <c r="NCH6">
        <f>'[1]Биология 6'!NCH130</f>
        <v>0</v>
      </c>
      <c r="NCI6">
        <f>'[1]Биология 6'!NCI130</f>
        <v>0</v>
      </c>
      <c r="NCJ6">
        <f>'[1]Биология 6'!NCJ130</f>
        <v>0</v>
      </c>
      <c r="NCK6">
        <f>'[1]Биология 6'!NCK130</f>
        <v>0</v>
      </c>
      <c r="NCL6">
        <f>'[1]Биология 6'!NCL130</f>
        <v>0</v>
      </c>
      <c r="NCM6">
        <f>'[1]Биология 6'!NCM130</f>
        <v>0</v>
      </c>
      <c r="NCN6">
        <f>'[1]Биология 6'!NCN130</f>
        <v>0</v>
      </c>
      <c r="NCO6">
        <f>'[1]Биология 6'!NCO130</f>
        <v>0</v>
      </c>
      <c r="NCP6">
        <f>'[1]Биология 6'!NCP130</f>
        <v>0</v>
      </c>
      <c r="NCQ6">
        <f>'[1]Биология 6'!NCQ130</f>
        <v>0</v>
      </c>
      <c r="NCR6">
        <f>'[1]Биология 6'!NCR130</f>
        <v>0</v>
      </c>
      <c r="NCS6">
        <f>'[1]Биология 6'!NCS130</f>
        <v>0</v>
      </c>
      <c r="NCT6">
        <f>'[1]Биология 6'!NCT130</f>
        <v>0</v>
      </c>
      <c r="NCU6">
        <f>'[1]Биология 6'!NCU130</f>
        <v>0</v>
      </c>
      <c r="NCV6">
        <f>'[1]Биология 6'!NCV130</f>
        <v>0</v>
      </c>
      <c r="NCW6">
        <f>'[1]Биология 6'!NCW130</f>
        <v>0</v>
      </c>
      <c r="NCX6">
        <f>'[1]Биология 6'!NCX130</f>
        <v>0</v>
      </c>
      <c r="NCY6">
        <f>'[1]Биология 6'!NCY130</f>
        <v>0</v>
      </c>
      <c r="NCZ6">
        <f>'[1]Биология 6'!NCZ130</f>
        <v>0</v>
      </c>
      <c r="NDA6">
        <f>'[1]Биология 6'!NDA130</f>
        <v>0</v>
      </c>
      <c r="NDB6">
        <f>'[1]Биология 6'!NDB130</f>
        <v>0</v>
      </c>
      <c r="NDC6">
        <f>'[1]Биология 6'!NDC130</f>
        <v>0</v>
      </c>
      <c r="NDD6">
        <f>'[1]Биология 6'!NDD130</f>
        <v>0</v>
      </c>
      <c r="NDE6">
        <f>'[1]Биология 6'!NDE130</f>
        <v>0</v>
      </c>
      <c r="NDF6">
        <f>'[1]Биология 6'!NDF130</f>
        <v>0</v>
      </c>
      <c r="NDG6">
        <f>'[1]Биология 6'!NDG130</f>
        <v>0</v>
      </c>
      <c r="NDH6">
        <f>'[1]Биология 6'!NDH130</f>
        <v>0</v>
      </c>
      <c r="NDI6">
        <f>'[1]Биология 6'!NDI130</f>
        <v>0</v>
      </c>
      <c r="NDJ6">
        <f>'[1]Биология 6'!NDJ130</f>
        <v>0</v>
      </c>
      <c r="NDK6">
        <f>'[1]Биология 6'!NDK130</f>
        <v>0</v>
      </c>
      <c r="NDL6">
        <f>'[1]Биология 6'!NDL130</f>
        <v>0</v>
      </c>
      <c r="NDM6">
        <f>'[1]Биология 6'!NDM130</f>
        <v>0</v>
      </c>
      <c r="NDN6">
        <f>'[1]Биология 6'!NDN130</f>
        <v>0</v>
      </c>
      <c r="NDO6">
        <f>'[1]Биология 6'!NDO130</f>
        <v>0</v>
      </c>
      <c r="NDP6">
        <f>'[1]Биология 6'!NDP130</f>
        <v>0</v>
      </c>
      <c r="NDQ6">
        <f>'[1]Биология 6'!NDQ130</f>
        <v>0</v>
      </c>
      <c r="NDR6">
        <f>'[1]Биология 6'!NDR130</f>
        <v>0</v>
      </c>
      <c r="NDS6">
        <f>'[1]Биология 6'!NDS130</f>
        <v>0</v>
      </c>
      <c r="NDT6">
        <f>'[1]Биология 6'!NDT130</f>
        <v>0</v>
      </c>
      <c r="NDU6">
        <f>'[1]Биология 6'!NDU130</f>
        <v>0</v>
      </c>
      <c r="NDV6">
        <f>'[1]Биология 6'!NDV130</f>
        <v>0</v>
      </c>
      <c r="NDW6">
        <f>'[1]Биология 6'!NDW130</f>
        <v>0</v>
      </c>
      <c r="NDX6">
        <f>'[1]Биология 6'!NDX130</f>
        <v>0</v>
      </c>
      <c r="NDY6">
        <f>'[1]Биология 6'!NDY130</f>
        <v>0</v>
      </c>
      <c r="NDZ6">
        <f>'[1]Биология 6'!NDZ130</f>
        <v>0</v>
      </c>
      <c r="NEA6">
        <f>'[1]Биология 6'!NEA130</f>
        <v>0</v>
      </c>
      <c r="NEB6">
        <f>'[1]Биология 6'!NEB130</f>
        <v>0</v>
      </c>
      <c r="NEC6">
        <f>'[1]Биология 6'!NEC130</f>
        <v>0</v>
      </c>
      <c r="NED6">
        <f>'[1]Биология 6'!NED130</f>
        <v>0</v>
      </c>
      <c r="NEE6">
        <f>'[1]Биология 6'!NEE130</f>
        <v>0</v>
      </c>
      <c r="NEF6">
        <f>'[1]Биология 6'!NEF130</f>
        <v>0</v>
      </c>
      <c r="NEG6">
        <f>'[1]Биология 6'!NEG130</f>
        <v>0</v>
      </c>
      <c r="NEH6">
        <f>'[1]Биология 6'!NEH130</f>
        <v>0</v>
      </c>
      <c r="NEI6">
        <f>'[1]Биология 6'!NEI130</f>
        <v>0</v>
      </c>
      <c r="NEJ6">
        <f>'[1]Биология 6'!NEJ130</f>
        <v>0</v>
      </c>
      <c r="NEK6">
        <f>'[1]Биология 6'!NEK130</f>
        <v>0</v>
      </c>
      <c r="NEL6">
        <f>'[1]Биология 6'!NEL130</f>
        <v>0</v>
      </c>
      <c r="NEM6">
        <f>'[1]Биология 6'!NEM130</f>
        <v>0</v>
      </c>
      <c r="NEN6">
        <f>'[1]Биология 6'!NEN130</f>
        <v>0</v>
      </c>
      <c r="NEO6">
        <f>'[1]Биология 6'!NEO130</f>
        <v>0</v>
      </c>
      <c r="NEP6">
        <f>'[1]Биология 6'!NEP130</f>
        <v>0</v>
      </c>
      <c r="NEQ6">
        <f>'[1]Биология 6'!NEQ130</f>
        <v>0</v>
      </c>
      <c r="NER6">
        <f>'[1]Биология 6'!NER130</f>
        <v>0</v>
      </c>
      <c r="NES6">
        <f>'[1]Биология 6'!NES130</f>
        <v>0</v>
      </c>
      <c r="NET6">
        <f>'[1]Биология 6'!NET130</f>
        <v>0</v>
      </c>
      <c r="NEU6">
        <f>'[1]Биология 6'!NEU130</f>
        <v>0</v>
      </c>
      <c r="NEV6">
        <f>'[1]Биология 6'!NEV130</f>
        <v>0</v>
      </c>
      <c r="NEW6">
        <f>'[1]Биология 6'!NEW130</f>
        <v>0</v>
      </c>
      <c r="NEX6">
        <f>'[1]Биология 6'!NEX130</f>
        <v>0</v>
      </c>
      <c r="NEY6">
        <f>'[1]Биология 6'!NEY130</f>
        <v>0</v>
      </c>
      <c r="NEZ6">
        <f>'[1]Биология 6'!NEZ130</f>
        <v>0</v>
      </c>
      <c r="NFA6">
        <f>'[1]Биология 6'!NFA130</f>
        <v>0</v>
      </c>
      <c r="NFB6">
        <f>'[1]Биология 6'!NFB130</f>
        <v>0</v>
      </c>
      <c r="NFC6">
        <f>'[1]Биология 6'!NFC130</f>
        <v>0</v>
      </c>
      <c r="NFD6">
        <f>'[1]Биология 6'!NFD130</f>
        <v>0</v>
      </c>
      <c r="NFE6">
        <f>'[1]Биология 6'!NFE130</f>
        <v>0</v>
      </c>
      <c r="NFF6">
        <f>'[1]Биология 6'!NFF130</f>
        <v>0</v>
      </c>
      <c r="NFG6">
        <f>'[1]Биология 6'!NFG130</f>
        <v>0</v>
      </c>
      <c r="NFH6">
        <f>'[1]Биология 6'!NFH130</f>
        <v>0</v>
      </c>
      <c r="NFI6">
        <f>'[1]Биология 6'!NFI130</f>
        <v>0</v>
      </c>
      <c r="NFJ6">
        <f>'[1]Биология 6'!NFJ130</f>
        <v>0</v>
      </c>
      <c r="NFK6">
        <f>'[1]Биология 6'!NFK130</f>
        <v>0</v>
      </c>
      <c r="NFL6">
        <f>'[1]Биология 6'!NFL130</f>
        <v>0</v>
      </c>
      <c r="NFM6">
        <f>'[1]Биология 6'!NFM130</f>
        <v>0</v>
      </c>
      <c r="NFN6">
        <f>'[1]Биология 6'!NFN130</f>
        <v>0</v>
      </c>
      <c r="NFO6">
        <f>'[1]Биология 6'!NFO130</f>
        <v>0</v>
      </c>
      <c r="NFP6">
        <f>'[1]Биология 6'!NFP130</f>
        <v>0</v>
      </c>
      <c r="NFQ6">
        <f>'[1]Биология 6'!NFQ130</f>
        <v>0</v>
      </c>
      <c r="NFR6">
        <f>'[1]Биология 6'!NFR130</f>
        <v>0</v>
      </c>
      <c r="NFS6">
        <f>'[1]Биология 6'!NFS130</f>
        <v>0</v>
      </c>
      <c r="NFT6">
        <f>'[1]Биология 6'!NFT130</f>
        <v>0</v>
      </c>
      <c r="NFU6">
        <f>'[1]Биология 6'!NFU130</f>
        <v>0</v>
      </c>
      <c r="NFV6">
        <f>'[1]Биология 6'!NFV130</f>
        <v>0</v>
      </c>
      <c r="NFW6">
        <f>'[1]Биология 6'!NFW130</f>
        <v>0</v>
      </c>
      <c r="NFX6">
        <f>'[1]Биология 6'!NFX130</f>
        <v>0</v>
      </c>
      <c r="NFY6">
        <f>'[1]Биология 6'!NFY130</f>
        <v>0</v>
      </c>
      <c r="NFZ6">
        <f>'[1]Биология 6'!NFZ130</f>
        <v>0</v>
      </c>
      <c r="NGA6">
        <f>'[1]Биология 6'!NGA130</f>
        <v>0</v>
      </c>
      <c r="NGB6">
        <f>'[1]Биология 6'!NGB130</f>
        <v>0</v>
      </c>
      <c r="NGC6">
        <f>'[1]Биология 6'!NGC130</f>
        <v>0</v>
      </c>
      <c r="NGD6">
        <f>'[1]Биология 6'!NGD130</f>
        <v>0</v>
      </c>
      <c r="NGE6">
        <f>'[1]Биология 6'!NGE130</f>
        <v>0</v>
      </c>
      <c r="NGF6">
        <f>'[1]Биология 6'!NGF130</f>
        <v>0</v>
      </c>
      <c r="NGG6">
        <f>'[1]Биология 6'!NGG130</f>
        <v>0</v>
      </c>
      <c r="NGH6">
        <f>'[1]Биология 6'!NGH130</f>
        <v>0</v>
      </c>
      <c r="NGI6">
        <f>'[1]Биология 6'!NGI130</f>
        <v>0</v>
      </c>
      <c r="NGJ6">
        <f>'[1]Биология 6'!NGJ130</f>
        <v>0</v>
      </c>
      <c r="NGK6">
        <f>'[1]Биология 6'!NGK130</f>
        <v>0</v>
      </c>
      <c r="NGL6">
        <f>'[1]Биология 6'!NGL130</f>
        <v>0</v>
      </c>
      <c r="NGM6">
        <f>'[1]Биология 6'!NGM130</f>
        <v>0</v>
      </c>
      <c r="NGN6">
        <f>'[1]Биология 6'!NGN130</f>
        <v>0</v>
      </c>
      <c r="NGO6">
        <f>'[1]Биология 6'!NGO130</f>
        <v>0</v>
      </c>
      <c r="NGP6">
        <f>'[1]Биология 6'!NGP130</f>
        <v>0</v>
      </c>
      <c r="NGQ6">
        <f>'[1]Биология 6'!NGQ130</f>
        <v>0</v>
      </c>
      <c r="NGR6">
        <f>'[1]Биология 6'!NGR130</f>
        <v>0</v>
      </c>
      <c r="NGS6">
        <f>'[1]Биология 6'!NGS130</f>
        <v>0</v>
      </c>
      <c r="NGT6">
        <f>'[1]Биология 6'!NGT130</f>
        <v>0</v>
      </c>
      <c r="NGU6">
        <f>'[1]Биология 6'!NGU130</f>
        <v>0</v>
      </c>
      <c r="NGV6">
        <f>'[1]Биология 6'!NGV130</f>
        <v>0</v>
      </c>
      <c r="NGW6">
        <f>'[1]Биология 6'!NGW130</f>
        <v>0</v>
      </c>
      <c r="NGX6">
        <f>'[1]Биология 6'!NGX130</f>
        <v>0</v>
      </c>
      <c r="NGY6">
        <f>'[1]Биология 6'!NGY130</f>
        <v>0</v>
      </c>
      <c r="NGZ6">
        <f>'[1]Биология 6'!NGZ130</f>
        <v>0</v>
      </c>
      <c r="NHA6">
        <f>'[1]Биология 6'!NHA130</f>
        <v>0</v>
      </c>
      <c r="NHB6">
        <f>'[1]Биология 6'!NHB130</f>
        <v>0</v>
      </c>
      <c r="NHC6">
        <f>'[1]Биология 6'!NHC130</f>
        <v>0</v>
      </c>
      <c r="NHD6">
        <f>'[1]Биология 6'!NHD130</f>
        <v>0</v>
      </c>
      <c r="NHE6">
        <f>'[1]Биология 6'!NHE130</f>
        <v>0</v>
      </c>
      <c r="NHF6">
        <f>'[1]Биология 6'!NHF130</f>
        <v>0</v>
      </c>
      <c r="NHG6">
        <f>'[1]Биология 6'!NHG130</f>
        <v>0</v>
      </c>
      <c r="NHH6">
        <f>'[1]Биология 6'!NHH130</f>
        <v>0</v>
      </c>
      <c r="NHI6">
        <f>'[1]Биология 6'!NHI130</f>
        <v>0</v>
      </c>
      <c r="NHJ6">
        <f>'[1]Биология 6'!NHJ130</f>
        <v>0</v>
      </c>
      <c r="NHK6">
        <f>'[1]Биология 6'!NHK130</f>
        <v>0</v>
      </c>
      <c r="NHL6">
        <f>'[1]Биология 6'!NHL130</f>
        <v>0</v>
      </c>
      <c r="NHM6">
        <f>'[1]Биология 6'!NHM130</f>
        <v>0</v>
      </c>
      <c r="NHN6">
        <f>'[1]Биология 6'!NHN130</f>
        <v>0</v>
      </c>
      <c r="NHO6">
        <f>'[1]Биология 6'!NHO130</f>
        <v>0</v>
      </c>
      <c r="NHP6">
        <f>'[1]Биология 6'!NHP130</f>
        <v>0</v>
      </c>
      <c r="NHQ6">
        <f>'[1]Биология 6'!NHQ130</f>
        <v>0</v>
      </c>
      <c r="NHR6">
        <f>'[1]Биология 6'!NHR130</f>
        <v>0</v>
      </c>
      <c r="NHS6">
        <f>'[1]Биология 6'!NHS130</f>
        <v>0</v>
      </c>
      <c r="NHT6">
        <f>'[1]Биология 6'!NHT130</f>
        <v>0</v>
      </c>
      <c r="NHU6">
        <f>'[1]Биология 6'!NHU130</f>
        <v>0</v>
      </c>
      <c r="NHV6">
        <f>'[1]Биология 6'!NHV130</f>
        <v>0</v>
      </c>
      <c r="NHW6">
        <f>'[1]Биология 6'!NHW130</f>
        <v>0</v>
      </c>
      <c r="NHX6">
        <f>'[1]Биология 6'!NHX130</f>
        <v>0</v>
      </c>
      <c r="NHY6">
        <f>'[1]Биология 6'!NHY130</f>
        <v>0</v>
      </c>
      <c r="NHZ6">
        <f>'[1]Биология 6'!NHZ130</f>
        <v>0</v>
      </c>
      <c r="NIA6">
        <f>'[1]Биология 6'!NIA130</f>
        <v>0</v>
      </c>
      <c r="NIB6">
        <f>'[1]Биология 6'!NIB130</f>
        <v>0</v>
      </c>
      <c r="NIC6">
        <f>'[1]Биология 6'!NIC130</f>
        <v>0</v>
      </c>
      <c r="NID6">
        <f>'[1]Биология 6'!NID130</f>
        <v>0</v>
      </c>
      <c r="NIE6">
        <f>'[1]Биология 6'!NIE130</f>
        <v>0</v>
      </c>
      <c r="NIF6">
        <f>'[1]Биология 6'!NIF130</f>
        <v>0</v>
      </c>
      <c r="NIG6">
        <f>'[1]Биология 6'!NIG130</f>
        <v>0</v>
      </c>
      <c r="NIH6">
        <f>'[1]Биология 6'!NIH130</f>
        <v>0</v>
      </c>
      <c r="NII6">
        <f>'[1]Биология 6'!NII130</f>
        <v>0</v>
      </c>
      <c r="NIJ6">
        <f>'[1]Биология 6'!NIJ130</f>
        <v>0</v>
      </c>
      <c r="NIK6">
        <f>'[1]Биология 6'!NIK130</f>
        <v>0</v>
      </c>
      <c r="NIL6">
        <f>'[1]Биология 6'!NIL130</f>
        <v>0</v>
      </c>
      <c r="NIM6">
        <f>'[1]Биология 6'!NIM130</f>
        <v>0</v>
      </c>
      <c r="NIN6">
        <f>'[1]Биология 6'!NIN130</f>
        <v>0</v>
      </c>
      <c r="NIO6">
        <f>'[1]Биология 6'!NIO130</f>
        <v>0</v>
      </c>
      <c r="NIP6">
        <f>'[1]Биология 6'!NIP130</f>
        <v>0</v>
      </c>
      <c r="NIQ6">
        <f>'[1]Биология 6'!NIQ130</f>
        <v>0</v>
      </c>
      <c r="NIR6">
        <f>'[1]Биология 6'!NIR130</f>
        <v>0</v>
      </c>
      <c r="NIS6">
        <f>'[1]Биология 6'!NIS130</f>
        <v>0</v>
      </c>
      <c r="NIT6">
        <f>'[1]Биология 6'!NIT130</f>
        <v>0</v>
      </c>
      <c r="NIU6">
        <f>'[1]Биология 6'!NIU130</f>
        <v>0</v>
      </c>
      <c r="NIV6">
        <f>'[1]Биология 6'!NIV130</f>
        <v>0</v>
      </c>
      <c r="NIW6">
        <f>'[1]Биология 6'!NIW130</f>
        <v>0</v>
      </c>
      <c r="NIX6">
        <f>'[1]Биология 6'!NIX130</f>
        <v>0</v>
      </c>
      <c r="NIY6">
        <f>'[1]Биология 6'!NIY130</f>
        <v>0</v>
      </c>
      <c r="NIZ6">
        <f>'[1]Биология 6'!NIZ130</f>
        <v>0</v>
      </c>
      <c r="NJA6">
        <f>'[1]Биология 6'!NJA130</f>
        <v>0</v>
      </c>
      <c r="NJB6">
        <f>'[1]Биология 6'!NJB130</f>
        <v>0</v>
      </c>
      <c r="NJC6">
        <f>'[1]Биология 6'!NJC130</f>
        <v>0</v>
      </c>
      <c r="NJD6">
        <f>'[1]Биология 6'!NJD130</f>
        <v>0</v>
      </c>
      <c r="NJE6">
        <f>'[1]Биология 6'!NJE130</f>
        <v>0</v>
      </c>
      <c r="NJF6">
        <f>'[1]Биология 6'!NJF130</f>
        <v>0</v>
      </c>
      <c r="NJG6">
        <f>'[1]Биология 6'!NJG130</f>
        <v>0</v>
      </c>
      <c r="NJH6">
        <f>'[1]Биология 6'!NJH130</f>
        <v>0</v>
      </c>
      <c r="NJI6">
        <f>'[1]Биология 6'!NJI130</f>
        <v>0</v>
      </c>
      <c r="NJJ6">
        <f>'[1]Биология 6'!NJJ130</f>
        <v>0</v>
      </c>
      <c r="NJK6">
        <f>'[1]Биология 6'!NJK130</f>
        <v>0</v>
      </c>
      <c r="NJL6">
        <f>'[1]Биология 6'!NJL130</f>
        <v>0</v>
      </c>
      <c r="NJM6">
        <f>'[1]Биология 6'!NJM130</f>
        <v>0</v>
      </c>
      <c r="NJN6">
        <f>'[1]Биология 6'!NJN130</f>
        <v>0</v>
      </c>
      <c r="NJO6">
        <f>'[1]Биология 6'!NJO130</f>
        <v>0</v>
      </c>
      <c r="NJP6">
        <f>'[1]Биология 6'!NJP130</f>
        <v>0</v>
      </c>
      <c r="NJQ6">
        <f>'[1]Биология 6'!NJQ130</f>
        <v>0</v>
      </c>
      <c r="NJR6">
        <f>'[1]Биология 6'!NJR130</f>
        <v>0</v>
      </c>
      <c r="NJS6">
        <f>'[1]Биология 6'!NJS130</f>
        <v>0</v>
      </c>
      <c r="NJT6">
        <f>'[1]Биология 6'!NJT130</f>
        <v>0</v>
      </c>
      <c r="NJU6">
        <f>'[1]Биология 6'!NJU130</f>
        <v>0</v>
      </c>
      <c r="NJV6">
        <f>'[1]Биология 6'!NJV130</f>
        <v>0</v>
      </c>
      <c r="NJW6">
        <f>'[1]Биология 6'!NJW130</f>
        <v>0</v>
      </c>
      <c r="NJX6">
        <f>'[1]Биология 6'!NJX130</f>
        <v>0</v>
      </c>
      <c r="NJY6">
        <f>'[1]Биология 6'!NJY130</f>
        <v>0</v>
      </c>
      <c r="NJZ6">
        <f>'[1]Биология 6'!NJZ130</f>
        <v>0</v>
      </c>
      <c r="NKA6">
        <f>'[1]Биология 6'!NKA130</f>
        <v>0</v>
      </c>
      <c r="NKB6">
        <f>'[1]Биология 6'!NKB130</f>
        <v>0</v>
      </c>
      <c r="NKC6">
        <f>'[1]Биология 6'!NKC130</f>
        <v>0</v>
      </c>
      <c r="NKD6">
        <f>'[1]Биология 6'!NKD130</f>
        <v>0</v>
      </c>
      <c r="NKE6">
        <f>'[1]Биология 6'!NKE130</f>
        <v>0</v>
      </c>
      <c r="NKF6">
        <f>'[1]Биология 6'!NKF130</f>
        <v>0</v>
      </c>
      <c r="NKG6">
        <f>'[1]Биология 6'!NKG130</f>
        <v>0</v>
      </c>
      <c r="NKH6">
        <f>'[1]Биология 6'!NKH130</f>
        <v>0</v>
      </c>
      <c r="NKI6">
        <f>'[1]Биология 6'!NKI130</f>
        <v>0</v>
      </c>
      <c r="NKJ6">
        <f>'[1]Биология 6'!NKJ130</f>
        <v>0</v>
      </c>
      <c r="NKK6">
        <f>'[1]Биология 6'!NKK130</f>
        <v>0</v>
      </c>
      <c r="NKL6">
        <f>'[1]Биология 6'!NKL130</f>
        <v>0</v>
      </c>
      <c r="NKM6">
        <f>'[1]Биология 6'!NKM130</f>
        <v>0</v>
      </c>
      <c r="NKN6">
        <f>'[1]Биология 6'!NKN130</f>
        <v>0</v>
      </c>
      <c r="NKO6">
        <f>'[1]Биология 6'!NKO130</f>
        <v>0</v>
      </c>
      <c r="NKP6">
        <f>'[1]Биология 6'!NKP130</f>
        <v>0</v>
      </c>
      <c r="NKQ6">
        <f>'[1]Биология 6'!NKQ130</f>
        <v>0</v>
      </c>
      <c r="NKR6">
        <f>'[1]Биология 6'!NKR130</f>
        <v>0</v>
      </c>
      <c r="NKS6">
        <f>'[1]Биология 6'!NKS130</f>
        <v>0</v>
      </c>
      <c r="NKT6">
        <f>'[1]Биология 6'!NKT130</f>
        <v>0</v>
      </c>
      <c r="NKU6">
        <f>'[1]Биология 6'!NKU130</f>
        <v>0</v>
      </c>
      <c r="NKV6">
        <f>'[1]Биология 6'!NKV130</f>
        <v>0</v>
      </c>
      <c r="NKW6">
        <f>'[1]Биология 6'!NKW130</f>
        <v>0</v>
      </c>
      <c r="NKX6">
        <f>'[1]Биология 6'!NKX130</f>
        <v>0</v>
      </c>
      <c r="NKY6">
        <f>'[1]Биология 6'!NKY130</f>
        <v>0</v>
      </c>
      <c r="NKZ6">
        <f>'[1]Биология 6'!NKZ130</f>
        <v>0</v>
      </c>
      <c r="NLA6">
        <f>'[1]Биология 6'!NLA130</f>
        <v>0</v>
      </c>
      <c r="NLB6">
        <f>'[1]Биология 6'!NLB130</f>
        <v>0</v>
      </c>
      <c r="NLC6">
        <f>'[1]Биология 6'!NLC130</f>
        <v>0</v>
      </c>
      <c r="NLD6">
        <f>'[1]Биология 6'!NLD130</f>
        <v>0</v>
      </c>
      <c r="NLE6">
        <f>'[1]Биология 6'!NLE130</f>
        <v>0</v>
      </c>
      <c r="NLF6">
        <f>'[1]Биология 6'!NLF130</f>
        <v>0</v>
      </c>
      <c r="NLG6">
        <f>'[1]Биология 6'!NLG130</f>
        <v>0</v>
      </c>
      <c r="NLH6">
        <f>'[1]Биология 6'!NLH130</f>
        <v>0</v>
      </c>
      <c r="NLI6">
        <f>'[1]Биология 6'!NLI130</f>
        <v>0</v>
      </c>
      <c r="NLJ6">
        <f>'[1]Биология 6'!NLJ130</f>
        <v>0</v>
      </c>
      <c r="NLK6">
        <f>'[1]Биология 6'!NLK130</f>
        <v>0</v>
      </c>
      <c r="NLL6">
        <f>'[1]Биология 6'!NLL130</f>
        <v>0</v>
      </c>
      <c r="NLM6">
        <f>'[1]Биология 6'!NLM130</f>
        <v>0</v>
      </c>
      <c r="NLN6">
        <f>'[1]Биология 6'!NLN130</f>
        <v>0</v>
      </c>
      <c r="NLO6">
        <f>'[1]Биология 6'!NLO130</f>
        <v>0</v>
      </c>
      <c r="NLP6">
        <f>'[1]Биология 6'!NLP130</f>
        <v>0</v>
      </c>
      <c r="NLQ6">
        <f>'[1]Биология 6'!NLQ130</f>
        <v>0</v>
      </c>
      <c r="NLR6">
        <f>'[1]Биология 6'!NLR130</f>
        <v>0</v>
      </c>
      <c r="NLS6">
        <f>'[1]Биология 6'!NLS130</f>
        <v>0</v>
      </c>
      <c r="NLT6">
        <f>'[1]Биология 6'!NLT130</f>
        <v>0</v>
      </c>
      <c r="NLU6">
        <f>'[1]Биология 6'!NLU130</f>
        <v>0</v>
      </c>
      <c r="NLV6">
        <f>'[1]Биология 6'!NLV130</f>
        <v>0</v>
      </c>
      <c r="NLW6">
        <f>'[1]Биология 6'!NLW130</f>
        <v>0</v>
      </c>
      <c r="NLX6">
        <f>'[1]Биология 6'!NLX130</f>
        <v>0</v>
      </c>
      <c r="NLY6">
        <f>'[1]Биология 6'!NLY130</f>
        <v>0</v>
      </c>
      <c r="NLZ6">
        <f>'[1]Биология 6'!NLZ130</f>
        <v>0</v>
      </c>
      <c r="NMA6">
        <f>'[1]Биология 6'!NMA130</f>
        <v>0</v>
      </c>
      <c r="NMB6">
        <f>'[1]Биология 6'!NMB130</f>
        <v>0</v>
      </c>
      <c r="NMC6">
        <f>'[1]Биология 6'!NMC130</f>
        <v>0</v>
      </c>
      <c r="NMD6">
        <f>'[1]Биология 6'!NMD130</f>
        <v>0</v>
      </c>
      <c r="NME6">
        <f>'[1]Биология 6'!NME130</f>
        <v>0</v>
      </c>
      <c r="NMF6">
        <f>'[1]Биология 6'!NMF130</f>
        <v>0</v>
      </c>
      <c r="NMG6">
        <f>'[1]Биология 6'!NMG130</f>
        <v>0</v>
      </c>
      <c r="NMH6">
        <f>'[1]Биология 6'!NMH130</f>
        <v>0</v>
      </c>
      <c r="NMI6">
        <f>'[1]Биология 6'!NMI130</f>
        <v>0</v>
      </c>
      <c r="NMJ6">
        <f>'[1]Биология 6'!NMJ130</f>
        <v>0</v>
      </c>
      <c r="NMK6">
        <f>'[1]Биология 6'!NMK130</f>
        <v>0</v>
      </c>
      <c r="NML6">
        <f>'[1]Биология 6'!NML130</f>
        <v>0</v>
      </c>
      <c r="NMM6">
        <f>'[1]Биология 6'!NMM130</f>
        <v>0</v>
      </c>
      <c r="NMN6">
        <f>'[1]Биология 6'!NMN130</f>
        <v>0</v>
      </c>
      <c r="NMO6">
        <f>'[1]Биология 6'!NMO130</f>
        <v>0</v>
      </c>
      <c r="NMP6">
        <f>'[1]Биология 6'!NMP130</f>
        <v>0</v>
      </c>
      <c r="NMQ6">
        <f>'[1]Биология 6'!NMQ130</f>
        <v>0</v>
      </c>
      <c r="NMR6">
        <f>'[1]Биология 6'!NMR130</f>
        <v>0</v>
      </c>
      <c r="NMS6">
        <f>'[1]Биология 6'!NMS130</f>
        <v>0</v>
      </c>
      <c r="NMT6">
        <f>'[1]Биология 6'!NMT130</f>
        <v>0</v>
      </c>
      <c r="NMU6">
        <f>'[1]Биология 6'!NMU130</f>
        <v>0</v>
      </c>
      <c r="NMV6">
        <f>'[1]Биология 6'!NMV130</f>
        <v>0</v>
      </c>
      <c r="NMW6">
        <f>'[1]Биология 6'!NMW130</f>
        <v>0</v>
      </c>
      <c r="NMX6">
        <f>'[1]Биология 6'!NMX130</f>
        <v>0</v>
      </c>
      <c r="NMY6">
        <f>'[1]Биология 6'!NMY130</f>
        <v>0</v>
      </c>
      <c r="NMZ6">
        <f>'[1]Биология 6'!NMZ130</f>
        <v>0</v>
      </c>
      <c r="NNA6">
        <f>'[1]Биология 6'!NNA130</f>
        <v>0</v>
      </c>
      <c r="NNB6">
        <f>'[1]Биология 6'!NNB130</f>
        <v>0</v>
      </c>
      <c r="NNC6">
        <f>'[1]Биология 6'!NNC130</f>
        <v>0</v>
      </c>
      <c r="NND6">
        <f>'[1]Биология 6'!NND130</f>
        <v>0</v>
      </c>
      <c r="NNE6">
        <f>'[1]Биология 6'!NNE130</f>
        <v>0</v>
      </c>
      <c r="NNF6">
        <f>'[1]Биология 6'!NNF130</f>
        <v>0</v>
      </c>
      <c r="NNG6">
        <f>'[1]Биология 6'!NNG130</f>
        <v>0</v>
      </c>
      <c r="NNH6">
        <f>'[1]Биология 6'!NNH130</f>
        <v>0</v>
      </c>
      <c r="NNI6">
        <f>'[1]Биология 6'!NNI130</f>
        <v>0</v>
      </c>
      <c r="NNJ6">
        <f>'[1]Биология 6'!NNJ130</f>
        <v>0</v>
      </c>
      <c r="NNK6">
        <f>'[1]Биология 6'!NNK130</f>
        <v>0</v>
      </c>
      <c r="NNL6">
        <f>'[1]Биология 6'!NNL130</f>
        <v>0</v>
      </c>
      <c r="NNM6">
        <f>'[1]Биология 6'!NNM130</f>
        <v>0</v>
      </c>
      <c r="NNN6">
        <f>'[1]Биология 6'!NNN130</f>
        <v>0</v>
      </c>
      <c r="NNO6">
        <f>'[1]Биология 6'!NNO130</f>
        <v>0</v>
      </c>
      <c r="NNP6">
        <f>'[1]Биология 6'!NNP130</f>
        <v>0</v>
      </c>
      <c r="NNQ6">
        <f>'[1]Биология 6'!NNQ130</f>
        <v>0</v>
      </c>
      <c r="NNR6">
        <f>'[1]Биология 6'!NNR130</f>
        <v>0</v>
      </c>
      <c r="NNS6">
        <f>'[1]Биология 6'!NNS130</f>
        <v>0</v>
      </c>
      <c r="NNT6">
        <f>'[1]Биология 6'!NNT130</f>
        <v>0</v>
      </c>
      <c r="NNU6">
        <f>'[1]Биология 6'!NNU130</f>
        <v>0</v>
      </c>
      <c r="NNV6">
        <f>'[1]Биология 6'!NNV130</f>
        <v>0</v>
      </c>
      <c r="NNW6">
        <f>'[1]Биология 6'!NNW130</f>
        <v>0</v>
      </c>
      <c r="NNX6">
        <f>'[1]Биология 6'!NNX130</f>
        <v>0</v>
      </c>
      <c r="NNY6">
        <f>'[1]Биология 6'!NNY130</f>
        <v>0</v>
      </c>
      <c r="NNZ6">
        <f>'[1]Биология 6'!NNZ130</f>
        <v>0</v>
      </c>
      <c r="NOA6">
        <f>'[1]Биология 6'!NOA130</f>
        <v>0</v>
      </c>
      <c r="NOB6">
        <f>'[1]Биология 6'!NOB130</f>
        <v>0</v>
      </c>
      <c r="NOC6">
        <f>'[1]Биология 6'!NOC130</f>
        <v>0</v>
      </c>
      <c r="NOD6">
        <f>'[1]Биология 6'!NOD130</f>
        <v>0</v>
      </c>
      <c r="NOE6">
        <f>'[1]Биология 6'!NOE130</f>
        <v>0</v>
      </c>
      <c r="NOF6">
        <f>'[1]Биология 6'!NOF130</f>
        <v>0</v>
      </c>
      <c r="NOG6">
        <f>'[1]Биология 6'!NOG130</f>
        <v>0</v>
      </c>
      <c r="NOH6">
        <f>'[1]Биология 6'!NOH130</f>
        <v>0</v>
      </c>
      <c r="NOI6">
        <f>'[1]Биология 6'!NOI130</f>
        <v>0</v>
      </c>
      <c r="NOJ6">
        <f>'[1]Биология 6'!NOJ130</f>
        <v>0</v>
      </c>
      <c r="NOK6">
        <f>'[1]Биология 6'!NOK130</f>
        <v>0</v>
      </c>
      <c r="NOL6">
        <f>'[1]Биология 6'!NOL130</f>
        <v>0</v>
      </c>
      <c r="NOM6">
        <f>'[1]Биология 6'!NOM130</f>
        <v>0</v>
      </c>
      <c r="NON6">
        <f>'[1]Биология 6'!NON130</f>
        <v>0</v>
      </c>
      <c r="NOO6">
        <f>'[1]Биология 6'!NOO130</f>
        <v>0</v>
      </c>
      <c r="NOP6">
        <f>'[1]Биология 6'!NOP130</f>
        <v>0</v>
      </c>
      <c r="NOQ6">
        <f>'[1]Биология 6'!NOQ130</f>
        <v>0</v>
      </c>
      <c r="NOR6">
        <f>'[1]Биология 6'!NOR130</f>
        <v>0</v>
      </c>
      <c r="NOS6">
        <f>'[1]Биология 6'!NOS130</f>
        <v>0</v>
      </c>
      <c r="NOT6">
        <f>'[1]Биология 6'!NOT130</f>
        <v>0</v>
      </c>
      <c r="NOU6">
        <f>'[1]Биология 6'!NOU130</f>
        <v>0</v>
      </c>
      <c r="NOV6">
        <f>'[1]Биология 6'!NOV130</f>
        <v>0</v>
      </c>
      <c r="NOW6">
        <f>'[1]Биология 6'!NOW130</f>
        <v>0</v>
      </c>
      <c r="NOX6">
        <f>'[1]Биология 6'!NOX130</f>
        <v>0</v>
      </c>
      <c r="NOY6">
        <f>'[1]Биология 6'!NOY130</f>
        <v>0</v>
      </c>
      <c r="NOZ6">
        <f>'[1]Биология 6'!NOZ130</f>
        <v>0</v>
      </c>
      <c r="NPA6">
        <f>'[1]Биология 6'!NPA130</f>
        <v>0</v>
      </c>
      <c r="NPB6">
        <f>'[1]Биология 6'!NPB130</f>
        <v>0</v>
      </c>
      <c r="NPC6">
        <f>'[1]Биология 6'!NPC130</f>
        <v>0</v>
      </c>
      <c r="NPD6">
        <f>'[1]Биология 6'!NPD130</f>
        <v>0</v>
      </c>
      <c r="NPE6">
        <f>'[1]Биология 6'!NPE130</f>
        <v>0</v>
      </c>
      <c r="NPF6">
        <f>'[1]Биология 6'!NPF130</f>
        <v>0</v>
      </c>
      <c r="NPG6">
        <f>'[1]Биология 6'!NPG130</f>
        <v>0</v>
      </c>
      <c r="NPH6">
        <f>'[1]Биология 6'!NPH130</f>
        <v>0</v>
      </c>
      <c r="NPI6">
        <f>'[1]Биология 6'!NPI130</f>
        <v>0</v>
      </c>
      <c r="NPJ6">
        <f>'[1]Биология 6'!NPJ130</f>
        <v>0</v>
      </c>
      <c r="NPK6">
        <f>'[1]Биология 6'!NPK130</f>
        <v>0</v>
      </c>
      <c r="NPL6">
        <f>'[1]Биология 6'!NPL130</f>
        <v>0</v>
      </c>
      <c r="NPM6">
        <f>'[1]Биология 6'!NPM130</f>
        <v>0</v>
      </c>
      <c r="NPN6">
        <f>'[1]Биология 6'!NPN130</f>
        <v>0</v>
      </c>
      <c r="NPO6">
        <f>'[1]Биология 6'!NPO130</f>
        <v>0</v>
      </c>
      <c r="NPP6">
        <f>'[1]Биология 6'!NPP130</f>
        <v>0</v>
      </c>
      <c r="NPQ6">
        <f>'[1]Биология 6'!NPQ130</f>
        <v>0</v>
      </c>
      <c r="NPR6">
        <f>'[1]Биология 6'!NPR130</f>
        <v>0</v>
      </c>
      <c r="NPS6">
        <f>'[1]Биология 6'!NPS130</f>
        <v>0</v>
      </c>
      <c r="NPT6">
        <f>'[1]Биология 6'!NPT130</f>
        <v>0</v>
      </c>
      <c r="NPU6">
        <f>'[1]Биология 6'!NPU130</f>
        <v>0</v>
      </c>
      <c r="NPV6">
        <f>'[1]Биология 6'!NPV130</f>
        <v>0</v>
      </c>
      <c r="NPW6">
        <f>'[1]Биология 6'!NPW130</f>
        <v>0</v>
      </c>
      <c r="NPX6">
        <f>'[1]Биология 6'!NPX130</f>
        <v>0</v>
      </c>
      <c r="NPY6">
        <f>'[1]Биология 6'!NPY130</f>
        <v>0</v>
      </c>
      <c r="NPZ6">
        <f>'[1]Биология 6'!NPZ130</f>
        <v>0</v>
      </c>
      <c r="NQA6">
        <f>'[1]Биология 6'!NQA130</f>
        <v>0</v>
      </c>
      <c r="NQB6">
        <f>'[1]Биология 6'!NQB130</f>
        <v>0</v>
      </c>
      <c r="NQC6">
        <f>'[1]Биология 6'!NQC130</f>
        <v>0</v>
      </c>
      <c r="NQD6">
        <f>'[1]Биология 6'!NQD130</f>
        <v>0</v>
      </c>
      <c r="NQE6">
        <f>'[1]Биология 6'!NQE130</f>
        <v>0</v>
      </c>
      <c r="NQF6">
        <f>'[1]Биология 6'!NQF130</f>
        <v>0</v>
      </c>
      <c r="NQG6">
        <f>'[1]Биология 6'!NQG130</f>
        <v>0</v>
      </c>
      <c r="NQH6">
        <f>'[1]Биология 6'!NQH130</f>
        <v>0</v>
      </c>
      <c r="NQI6">
        <f>'[1]Биология 6'!NQI130</f>
        <v>0</v>
      </c>
      <c r="NQJ6">
        <f>'[1]Биология 6'!NQJ130</f>
        <v>0</v>
      </c>
      <c r="NQK6">
        <f>'[1]Биология 6'!NQK130</f>
        <v>0</v>
      </c>
      <c r="NQL6">
        <f>'[1]Биология 6'!NQL130</f>
        <v>0</v>
      </c>
      <c r="NQM6">
        <f>'[1]Биология 6'!NQM130</f>
        <v>0</v>
      </c>
      <c r="NQN6">
        <f>'[1]Биология 6'!NQN130</f>
        <v>0</v>
      </c>
      <c r="NQO6">
        <f>'[1]Биология 6'!NQO130</f>
        <v>0</v>
      </c>
      <c r="NQP6">
        <f>'[1]Биология 6'!NQP130</f>
        <v>0</v>
      </c>
      <c r="NQQ6">
        <f>'[1]Биология 6'!NQQ130</f>
        <v>0</v>
      </c>
      <c r="NQR6">
        <f>'[1]Биология 6'!NQR130</f>
        <v>0</v>
      </c>
      <c r="NQS6">
        <f>'[1]Биология 6'!NQS130</f>
        <v>0</v>
      </c>
      <c r="NQT6">
        <f>'[1]Биология 6'!NQT130</f>
        <v>0</v>
      </c>
      <c r="NQU6">
        <f>'[1]Биология 6'!NQU130</f>
        <v>0</v>
      </c>
      <c r="NQV6">
        <f>'[1]Биология 6'!NQV130</f>
        <v>0</v>
      </c>
      <c r="NQW6">
        <f>'[1]Биология 6'!NQW130</f>
        <v>0</v>
      </c>
      <c r="NQX6">
        <f>'[1]Биология 6'!NQX130</f>
        <v>0</v>
      </c>
      <c r="NQY6">
        <f>'[1]Биология 6'!NQY130</f>
        <v>0</v>
      </c>
      <c r="NQZ6">
        <f>'[1]Биология 6'!NQZ130</f>
        <v>0</v>
      </c>
      <c r="NRA6">
        <f>'[1]Биология 6'!NRA130</f>
        <v>0</v>
      </c>
      <c r="NRB6">
        <f>'[1]Биология 6'!NRB130</f>
        <v>0</v>
      </c>
      <c r="NRC6">
        <f>'[1]Биология 6'!NRC130</f>
        <v>0</v>
      </c>
      <c r="NRD6">
        <f>'[1]Биология 6'!NRD130</f>
        <v>0</v>
      </c>
      <c r="NRE6">
        <f>'[1]Биология 6'!NRE130</f>
        <v>0</v>
      </c>
      <c r="NRF6">
        <f>'[1]Биология 6'!NRF130</f>
        <v>0</v>
      </c>
      <c r="NRG6">
        <f>'[1]Биология 6'!NRG130</f>
        <v>0</v>
      </c>
      <c r="NRH6">
        <f>'[1]Биология 6'!NRH130</f>
        <v>0</v>
      </c>
      <c r="NRI6">
        <f>'[1]Биология 6'!NRI130</f>
        <v>0</v>
      </c>
      <c r="NRJ6">
        <f>'[1]Биология 6'!NRJ130</f>
        <v>0</v>
      </c>
      <c r="NRK6">
        <f>'[1]Биология 6'!NRK130</f>
        <v>0</v>
      </c>
      <c r="NRL6">
        <f>'[1]Биология 6'!NRL130</f>
        <v>0</v>
      </c>
      <c r="NRM6">
        <f>'[1]Биология 6'!NRM130</f>
        <v>0</v>
      </c>
      <c r="NRN6">
        <f>'[1]Биология 6'!NRN130</f>
        <v>0</v>
      </c>
      <c r="NRO6">
        <f>'[1]Биология 6'!NRO130</f>
        <v>0</v>
      </c>
      <c r="NRP6">
        <f>'[1]Биология 6'!NRP130</f>
        <v>0</v>
      </c>
      <c r="NRQ6">
        <f>'[1]Биология 6'!NRQ130</f>
        <v>0</v>
      </c>
      <c r="NRR6">
        <f>'[1]Биология 6'!NRR130</f>
        <v>0</v>
      </c>
      <c r="NRS6">
        <f>'[1]Биология 6'!NRS130</f>
        <v>0</v>
      </c>
      <c r="NRT6">
        <f>'[1]Биология 6'!NRT130</f>
        <v>0</v>
      </c>
      <c r="NRU6">
        <f>'[1]Биология 6'!NRU130</f>
        <v>0</v>
      </c>
      <c r="NRV6">
        <f>'[1]Биология 6'!NRV130</f>
        <v>0</v>
      </c>
      <c r="NRW6">
        <f>'[1]Биология 6'!NRW130</f>
        <v>0</v>
      </c>
      <c r="NRX6">
        <f>'[1]Биология 6'!NRX130</f>
        <v>0</v>
      </c>
      <c r="NRY6">
        <f>'[1]Биология 6'!NRY130</f>
        <v>0</v>
      </c>
      <c r="NRZ6">
        <f>'[1]Биология 6'!NRZ130</f>
        <v>0</v>
      </c>
      <c r="NSA6">
        <f>'[1]Биология 6'!NSA130</f>
        <v>0</v>
      </c>
      <c r="NSB6">
        <f>'[1]Биология 6'!NSB130</f>
        <v>0</v>
      </c>
      <c r="NSC6">
        <f>'[1]Биология 6'!NSC130</f>
        <v>0</v>
      </c>
      <c r="NSD6">
        <f>'[1]Биология 6'!NSD130</f>
        <v>0</v>
      </c>
      <c r="NSE6">
        <f>'[1]Биология 6'!NSE130</f>
        <v>0</v>
      </c>
      <c r="NSF6">
        <f>'[1]Биология 6'!NSF130</f>
        <v>0</v>
      </c>
      <c r="NSG6">
        <f>'[1]Биология 6'!NSG130</f>
        <v>0</v>
      </c>
      <c r="NSH6">
        <f>'[1]Биология 6'!NSH130</f>
        <v>0</v>
      </c>
      <c r="NSI6">
        <f>'[1]Биология 6'!NSI130</f>
        <v>0</v>
      </c>
      <c r="NSJ6">
        <f>'[1]Биология 6'!NSJ130</f>
        <v>0</v>
      </c>
      <c r="NSK6">
        <f>'[1]Биология 6'!NSK130</f>
        <v>0</v>
      </c>
      <c r="NSL6">
        <f>'[1]Биология 6'!NSL130</f>
        <v>0</v>
      </c>
      <c r="NSM6">
        <f>'[1]Биология 6'!NSM130</f>
        <v>0</v>
      </c>
      <c r="NSN6">
        <f>'[1]Биология 6'!NSN130</f>
        <v>0</v>
      </c>
      <c r="NSO6">
        <f>'[1]Биология 6'!NSO130</f>
        <v>0</v>
      </c>
      <c r="NSP6">
        <f>'[1]Биология 6'!NSP130</f>
        <v>0</v>
      </c>
      <c r="NSQ6">
        <f>'[1]Биология 6'!NSQ130</f>
        <v>0</v>
      </c>
      <c r="NSR6">
        <f>'[1]Биология 6'!NSR130</f>
        <v>0</v>
      </c>
      <c r="NSS6">
        <f>'[1]Биология 6'!NSS130</f>
        <v>0</v>
      </c>
      <c r="NST6">
        <f>'[1]Биология 6'!NST130</f>
        <v>0</v>
      </c>
      <c r="NSU6">
        <f>'[1]Биология 6'!NSU130</f>
        <v>0</v>
      </c>
      <c r="NSV6">
        <f>'[1]Биология 6'!NSV130</f>
        <v>0</v>
      </c>
      <c r="NSW6">
        <f>'[1]Биология 6'!NSW130</f>
        <v>0</v>
      </c>
      <c r="NSX6">
        <f>'[1]Биология 6'!NSX130</f>
        <v>0</v>
      </c>
      <c r="NSY6">
        <f>'[1]Биология 6'!NSY130</f>
        <v>0</v>
      </c>
      <c r="NSZ6">
        <f>'[1]Биология 6'!NSZ130</f>
        <v>0</v>
      </c>
      <c r="NTA6">
        <f>'[1]Биология 6'!NTA130</f>
        <v>0</v>
      </c>
      <c r="NTB6">
        <f>'[1]Биология 6'!NTB130</f>
        <v>0</v>
      </c>
      <c r="NTC6">
        <f>'[1]Биология 6'!NTC130</f>
        <v>0</v>
      </c>
      <c r="NTD6">
        <f>'[1]Биология 6'!NTD130</f>
        <v>0</v>
      </c>
      <c r="NTE6">
        <f>'[1]Биология 6'!NTE130</f>
        <v>0</v>
      </c>
      <c r="NTF6">
        <f>'[1]Биология 6'!NTF130</f>
        <v>0</v>
      </c>
      <c r="NTG6">
        <f>'[1]Биология 6'!NTG130</f>
        <v>0</v>
      </c>
      <c r="NTH6">
        <f>'[1]Биология 6'!NTH130</f>
        <v>0</v>
      </c>
      <c r="NTI6">
        <f>'[1]Биология 6'!NTI130</f>
        <v>0</v>
      </c>
      <c r="NTJ6">
        <f>'[1]Биология 6'!NTJ130</f>
        <v>0</v>
      </c>
      <c r="NTK6">
        <f>'[1]Биология 6'!NTK130</f>
        <v>0</v>
      </c>
      <c r="NTL6">
        <f>'[1]Биология 6'!NTL130</f>
        <v>0</v>
      </c>
      <c r="NTM6">
        <f>'[1]Биология 6'!NTM130</f>
        <v>0</v>
      </c>
      <c r="NTN6">
        <f>'[1]Биология 6'!NTN130</f>
        <v>0</v>
      </c>
      <c r="NTO6">
        <f>'[1]Биология 6'!NTO130</f>
        <v>0</v>
      </c>
      <c r="NTP6">
        <f>'[1]Биология 6'!NTP130</f>
        <v>0</v>
      </c>
      <c r="NTQ6">
        <f>'[1]Биология 6'!NTQ130</f>
        <v>0</v>
      </c>
      <c r="NTR6">
        <f>'[1]Биология 6'!NTR130</f>
        <v>0</v>
      </c>
      <c r="NTS6">
        <f>'[1]Биология 6'!NTS130</f>
        <v>0</v>
      </c>
      <c r="NTT6">
        <f>'[1]Биология 6'!NTT130</f>
        <v>0</v>
      </c>
      <c r="NTU6">
        <f>'[1]Биология 6'!NTU130</f>
        <v>0</v>
      </c>
      <c r="NTV6">
        <f>'[1]Биология 6'!NTV130</f>
        <v>0</v>
      </c>
      <c r="NTW6">
        <f>'[1]Биология 6'!NTW130</f>
        <v>0</v>
      </c>
      <c r="NTX6">
        <f>'[1]Биология 6'!NTX130</f>
        <v>0</v>
      </c>
      <c r="NTY6">
        <f>'[1]Биология 6'!NTY130</f>
        <v>0</v>
      </c>
      <c r="NTZ6">
        <f>'[1]Биология 6'!NTZ130</f>
        <v>0</v>
      </c>
      <c r="NUA6">
        <f>'[1]Биология 6'!NUA130</f>
        <v>0</v>
      </c>
      <c r="NUB6">
        <f>'[1]Биология 6'!NUB130</f>
        <v>0</v>
      </c>
      <c r="NUC6">
        <f>'[1]Биология 6'!NUC130</f>
        <v>0</v>
      </c>
      <c r="NUD6">
        <f>'[1]Биология 6'!NUD130</f>
        <v>0</v>
      </c>
      <c r="NUE6">
        <f>'[1]Биология 6'!NUE130</f>
        <v>0</v>
      </c>
      <c r="NUF6">
        <f>'[1]Биология 6'!NUF130</f>
        <v>0</v>
      </c>
      <c r="NUG6">
        <f>'[1]Биология 6'!NUG130</f>
        <v>0</v>
      </c>
      <c r="NUH6">
        <f>'[1]Биология 6'!NUH130</f>
        <v>0</v>
      </c>
      <c r="NUI6">
        <f>'[1]Биология 6'!NUI130</f>
        <v>0</v>
      </c>
      <c r="NUJ6">
        <f>'[1]Биология 6'!NUJ130</f>
        <v>0</v>
      </c>
      <c r="NUK6">
        <f>'[1]Биология 6'!NUK130</f>
        <v>0</v>
      </c>
      <c r="NUL6">
        <f>'[1]Биология 6'!NUL130</f>
        <v>0</v>
      </c>
      <c r="NUM6">
        <f>'[1]Биология 6'!NUM130</f>
        <v>0</v>
      </c>
      <c r="NUN6">
        <f>'[1]Биология 6'!NUN130</f>
        <v>0</v>
      </c>
      <c r="NUO6">
        <f>'[1]Биология 6'!NUO130</f>
        <v>0</v>
      </c>
      <c r="NUP6">
        <f>'[1]Биология 6'!NUP130</f>
        <v>0</v>
      </c>
      <c r="NUQ6">
        <f>'[1]Биология 6'!NUQ130</f>
        <v>0</v>
      </c>
      <c r="NUR6">
        <f>'[1]Биология 6'!NUR130</f>
        <v>0</v>
      </c>
      <c r="NUS6">
        <f>'[1]Биология 6'!NUS130</f>
        <v>0</v>
      </c>
      <c r="NUT6">
        <f>'[1]Биология 6'!NUT130</f>
        <v>0</v>
      </c>
      <c r="NUU6">
        <f>'[1]Биология 6'!NUU130</f>
        <v>0</v>
      </c>
      <c r="NUV6">
        <f>'[1]Биология 6'!NUV130</f>
        <v>0</v>
      </c>
      <c r="NUW6">
        <f>'[1]Биология 6'!NUW130</f>
        <v>0</v>
      </c>
      <c r="NUX6">
        <f>'[1]Биология 6'!NUX130</f>
        <v>0</v>
      </c>
      <c r="NUY6">
        <f>'[1]Биология 6'!NUY130</f>
        <v>0</v>
      </c>
      <c r="NUZ6">
        <f>'[1]Биология 6'!NUZ130</f>
        <v>0</v>
      </c>
      <c r="NVA6">
        <f>'[1]Биология 6'!NVA130</f>
        <v>0</v>
      </c>
      <c r="NVB6">
        <f>'[1]Биология 6'!NVB130</f>
        <v>0</v>
      </c>
      <c r="NVC6">
        <f>'[1]Биология 6'!NVC130</f>
        <v>0</v>
      </c>
      <c r="NVD6">
        <f>'[1]Биология 6'!NVD130</f>
        <v>0</v>
      </c>
      <c r="NVE6">
        <f>'[1]Биология 6'!NVE130</f>
        <v>0</v>
      </c>
      <c r="NVF6">
        <f>'[1]Биология 6'!NVF130</f>
        <v>0</v>
      </c>
      <c r="NVG6">
        <f>'[1]Биология 6'!NVG130</f>
        <v>0</v>
      </c>
      <c r="NVH6">
        <f>'[1]Биология 6'!NVH130</f>
        <v>0</v>
      </c>
      <c r="NVI6">
        <f>'[1]Биология 6'!NVI130</f>
        <v>0</v>
      </c>
      <c r="NVJ6">
        <f>'[1]Биология 6'!NVJ130</f>
        <v>0</v>
      </c>
      <c r="NVK6">
        <f>'[1]Биология 6'!NVK130</f>
        <v>0</v>
      </c>
      <c r="NVL6">
        <f>'[1]Биология 6'!NVL130</f>
        <v>0</v>
      </c>
      <c r="NVM6">
        <f>'[1]Биология 6'!NVM130</f>
        <v>0</v>
      </c>
      <c r="NVN6">
        <f>'[1]Биология 6'!NVN130</f>
        <v>0</v>
      </c>
      <c r="NVO6">
        <f>'[1]Биология 6'!NVO130</f>
        <v>0</v>
      </c>
      <c r="NVP6">
        <f>'[1]Биология 6'!NVP130</f>
        <v>0</v>
      </c>
      <c r="NVQ6">
        <f>'[1]Биология 6'!NVQ130</f>
        <v>0</v>
      </c>
      <c r="NVR6">
        <f>'[1]Биология 6'!NVR130</f>
        <v>0</v>
      </c>
      <c r="NVS6">
        <f>'[1]Биология 6'!NVS130</f>
        <v>0</v>
      </c>
      <c r="NVT6">
        <f>'[1]Биология 6'!NVT130</f>
        <v>0</v>
      </c>
      <c r="NVU6">
        <f>'[1]Биология 6'!NVU130</f>
        <v>0</v>
      </c>
      <c r="NVV6">
        <f>'[1]Биология 6'!NVV130</f>
        <v>0</v>
      </c>
      <c r="NVW6">
        <f>'[1]Биология 6'!NVW130</f>
        <v>0</v>
      </c>
      <c r="NVX6">
        <f>'[1]Биология 6'!NVX130</f>
        <v>0</v>
      </c>
      <c r="NVY6">
        <f>'[1]Биология 6'!NVY130</f>
        <v>0</v>
      </c>
      <c r="NVZ6">
        <f>'[1]Биология 6'!NVZ130</f>
        <v>0</v>
      </c>
      <c r="NWA6">
        <f>'[1]Биология 6'!NWA130</f>
        <v>0</v>
      </c>
      <c r="NWB6">
        <f>'[1]Биология 6'!NWB130</f>
        <v>0</v>
      </c>
      <c r="NWC6">
        <f>'[1]Биология 6'!NWC130</f>
        <v>0</v>
      </c>
      <c r="NWD6">
        <f>'[1]Биология 6'!NWD130</f>
        <v>0</v>
      </c>
      <c r="NWE6">
        <f>'[1]Биология 6'!NWE130</f>
        <v>0</v>
      </c>
      <c r="NWF6">
        <f>'[1]Биология 6'!NWF130</f>
        <v>0</v>
      </c>
      <c r="NWG6">
        <f>'[1]Биология 6'!NWG130</f>
        <v>0</v>
      </c>
      <c r="NWH6">
        <f>'[1]Биология 6'!NWH130</f>
        <v>0</v>
      </c>
      <c r="NWI6">
        <f>'[1]Биология 6'!NWI130</f>
        <v>0</v>
      </c>
      <c r="NWJ6">
        <f>'[1]Биология 6'!NWJ130</f>
        <v>0</v>
      </c>
      <c r="NWK6">
        <f>'[1]Биология 6'!NWK130</f>
        <v>0</v>
      </c>
      <c r="NWL6">
        <f>'[1]Биология 6'!NWL130</f>
        <v>0</v>
      </c>
      <c r="NWM6">
        <f>'[1]Биология 6'!NWM130</f>
        <v>0</v>
      </c>
      <c r="NWN6">
        <f>'[1]Биология 6'!NWN130</f>
        <v>0</v>
      </c>
      <c r="NWO6">
        <f>'[1]Биология 6'!NWO130</f>
        <v>0</v>
      </c>
      <c r="NWP6">
        <f>'[1]Биология 6'!NWP130</f>
        <v>0</v>
      </c>
      <c r="NWQ6">
        <f>'[1]Биология 6'!NWQ130</f>
        <v>0</v>
      </c>
      <c r="NWR6">
        <f>'[1]Биология 6'!NWR130</f>
        <v>0</v>
      </c>
      <c r="NWS6">
        <f>'[1]Биология 6'!NWS130</f>
        <v>0</v>
      </c>
      <c r="NWT6">
        <f>'[1]Биология 6'!NWT130</f>
        <v>0</v>
      </c>
      <c r="NWU6">
        <f>'[1]Биология 6'!NWU130</f>
        <v>0</v>
      </c>
      <c r="NWV6">
        <f>'[1]Биология 6'!NWV130</f>
        <v>0</v>
      </c>
      <c r="NWW6">
        <f>'[1]Биология 6'!NWW130</f>
        <v>0</v>
      </c>
      <c r="NWX6">
        <f>'[1]Биология 6'!NWX130</f>
        <v>0</v>
      </c>
      <c r="NWY6">
        <f>'[1]Биология 6'!NWY130</f>
        <v>0</v>
      </c>
      <c r="NWZ6">
        <f>'[1]Биология 6'!NWZ130</f>
        <v>0</v>
      </c>
      <c r="NXA6">
        <f>'[1]Биология 6'!NXA130</f>
        <v>0</v>
      </c>
      <c r="NXB6">
        <f>'[1]Биология 6'!NXB130</f>
        <v>0</v>
      </c>
      <c r="NXC6">
        <f>'[1]Биология 6'!NXC130</f>
        <v>0</v>
      </c>
      <c r="NXD6">
        <f>'[1]Биология 6'!NXD130</f>
        <v>0</v>
      </c>
      <c r="NXE6">
        <f>'[1]Биология 6'!NXE130</f>
        <v>0</v>
      </c>
      <c r="NXF6">
        <f>'[1]Биология 6'!NXF130</f>
        <v>0</v>
      </c>
      <c r="NXG6">
        <f>'[1]Биология 6'!NXG130</f>
        <v>0</v>
      </c>
      <c r="NXH6">
        <f>'[1]Биология 6'!NXH130</f>
        <v>0</v>
      </c>
      <c r="NXI6">
        <f>'[1]Биология 6'!NXI130</f>
        <v>0</v>
      </c>
      <c r="NXJ6">
        <f>'[1]Биология 6'!NXJ130</f>
        <v>0</v>
      </c>
      <c r="NXK6">
        <f>'[1]Биология 6'!NXK130</f>
        <v>0</v>
      </c>
      <c r="NXL6">
        <f>'[1]Биология 6'!NXL130</f>
        <v>0</v>
      </c>
      <c r="NXM6">
        <f>'[1]Биология 6'!NXM130</f>
        <v>0</v>
      </c>
      <c r="NXN6">
        <f>'[1]Биология 6'!NXN130</f>
        <v>0</v>
      </c>
      <c r="NXO6">
        <f>'[1]Биология 6'!NXO130</f>
        <v>0</v>
      </c>
      <c r="NXP6">
        <f>'[1]Биология 6'!NXP130</f>
        <v>0</v>
      </c>
      <c r="NXQ6">
        <f>'[1]Биология 6'!NXQ130</f>
        <v>0</v>
      </c>
      <c r="NXR6">
        <f>'[1]Биология 6'!NXR130</f>
        <v>0</v>
      </c>
      <c r="NXS6">
        <f>'[1]Биология 6'!NXS130</f>
        <v>0</v>
      </c>
      <c r="NXT6">
        <f>'[1]Биология 6'!NXT130</f>
        <v>0</v>
      </c>
      <c r="NXU6">
        <f>'[1]Биология 6'!NXU130</f>
        <v>0</v>
      </c>
      <c r="NXV6">
        <f>'[1]Биология 6'!NXV130</f>
        <v>0</v>
      </c>
      <c r="NXW6">
        <f>'[1]Биология 6'!NXW130</f>
        <v>0</v>
      </c>
      <c r="NXX6">
        <f>'[1]Биология 6'!NXX130</f>
        <v>0</v>
      </c>
      <c r="NXY6">
        <f>'[1]Биология 6'!NXY130</f>
        <v>0</v>
      </c>
      <c r="NXZ6">
        <f>'[1]Биология 6'!NXZ130</f>
        <v>0</v>
      </c>
      <c r="NYA6">
        <f>'[1]Биология 6'!NYA130</f>
        <v>0</v>
      </c>
      <c r="NYB6">
        <f>'[1]Биология 6'!NYB130</f>
        <v>0</v>
      </c>
      <c r="NYC6">
        <f>'[1]Биология 6'!NYC130</f>
        <v>0</v>
      </c>
      <c r="NYD6">
        <f>'[1]Биология 6'!NYD130</f>
        <v>0</v>
      </c>
      <c r="NYE6">
        <f>'[1]Биология 6'!NYE130</f>
        <v>0</v>
      </c>
      <c r="NYF6">
        <f>'[1]Биология 6'!NYF130</f>
        <v>0</v>
      </c>
      <c r="NYG6">
        <f>'[1]Биология 6'!NYG130</f>
        <v>0</v>
      </c>
      <c r="NYH6">
        <f>'[1]Биология 6'!NYH130</f>
        <v>0</v>
      </c>
      <c r="NYI6">
        <f>'[1]Биология 6'!NYI130</f>
        <v>0</v>
      </c>
      <c r="NYJ6">
        <f>'[1]Биология 6'!NYJ130</f>
        <v>0</v>
      </c>
      <c r="NYK6">
        <f>'[1]Биология 6'!NYK130</f>
        <v>0</v>
      </c>
      <c r="NYL6">
        <f>'[1]Биология 6'!NYL130</f>
        <v>0</v>
      </c>
      <c r="NYM6">
        <f>'[1]Биология 6'!NYM130</f>
        <v>0</v>
      </c>
      <c r="NYN6">
        <f>'[1]Биология 6'!NYN130</f>
        <v>0</v>
      </c>
      <c r="NYO6">
        <f>'[1]Биология 6'!NYO130</f>
        <v>0</v>
      </c>
      <c r="NYP6">
        <f>'[1]Биология 6'!NYP130</f>
        <v>0</v>
      </c>
      <c r="NYQ6">
        <f>'[1]Биология 6'!NYQ130</f>
        <v>0</v>
      </c>
      <c r="NYR6">
        <f>'[1]Биология 6'!NYR130</f>
        <v>0</v>
      </c>
      <c r="NYS6">
        <f>'[1]Биология 6'!NYS130</f>
        <v>0</v>
      </c>
      <c r="NYT6">
        <f>'[1]Биология 6'!NYT130</f>
        <v>0</v>
      </c>
      <c r="NYU6">
        <f>'[1]Биология 6'!NYU130</f>
        <v>0</v>
      </c>
      <c r="NYV6">
        <f>'[1]Биология 6'!NYV130</f>
        <v>0</v>
      </c>
      <c r="NYW6">
        <f>'[1]Биология 6'!NYW130</f>
        <v>0</v>
      </c>
      <c r="NYX6">
        <f>'[1]Биология 6'!NYX130</f>
        <v>0</v>
      </c>
      <c r="NYY6">
        <f>'[1]Биология 6'!NYY130</f>
        <v>0</v>
      </c>
      <c r="NYZ6">
        <f>'[1]Биология 6'!NYZ130</f>
        <v>0</v>
      </c>
      <c r="NZA6">
        <f>'[1]Биология 6'!NZA130</f>
        <v>0</v>
      </c>
      <c r="NZB6">
        <f>'[1]Биология 6'!NZB130</f>
        <v>0</v>
      </c>
      <c r="NZC6">
        <f>'[1]Биология 6'!NZC130</f>
        <v>0</v>
      </c>
      <c r="NZD6">
        <f>'[1]Биология 6'!NZD130</f>
        <v>0</v>
      </c>
      <c r="NZE6">
        <f>'[1]Биология 6'!NZE130</f>
        <v>0</v>
      </c>
      <c r="NZF6">
        <f>'[1]Биология 6'!NZF130</f>
        <v>0</v>
      </c>
      <c r="NZG6">
        <f>'[1]Биология 6'!NZG130</f>
        <v>0</v>
      </c>
      <c r="NZH6">
        <f>'[1]Биология 6'!NZH130</f>
        <v>0</v>
      </c>
      <c r="NZI6">
        <f>'[1]Биология 6'!NZI130</f>
        <v>0</v>
      </c>
      <c r="NZJ6">
        <f>'[1]Биология 6'!NZJ130</f>
        <v>0</v>
      </c>
      <c r="NZK6">
        <f>'[1]Биология 6'!NZK130</f>
        <v>0</v>
      </c>
      <c r="NZL6">
        <f>'[1]Биология 6'!NZL130</f>
        <v>0</v>
      </c>
      <c r="NZM6">
        <f>'[1]Биология 6'!NZM130</f>
        <v>0</v>
      </c>
      <c r="NZN6">
        <f>'[1]Биология 6'!NZN130</f>
        <v>0</v>
      </c>
      <c r="NZO6">
        <f>'[1]Биология 6'!NZO130</f>
        <v>0</v>
      </c>
      <c r="NZP6">
        <f>'[1]Биология 6'!NZP130</f>
        <v>0</v>
      </c>
      <c r="NZQ6">
        <f>'[1]Биология 6'!NZQ130</f>
        <v>0</v>
      </c>
      <c r="NZR6">
        <f>'[1]Биология 6'!NZR130</f>
        <v>0</v>
      </c>
      <c r="NZS6">
        <f>'[1]Биология 6'!NZS130</f>
        <v>0</v>
      </c>
      <c r="NZT6">
        <f>'[1]Биология 6'!NZT130</f>
        <v>0</v>
      </c>
      <c r="NZU6">
        <f>'[1]Биология 6'!NZU130</f>
        <v>0</v>
      </c>
      <c r="NZV6">
        <f>'[1]Биология 6'!NZV130</f>
        <v>0</v>
      </c>
      <c r="NZW6">
        <f>'[1]Биология 6'!NZW130</f>
        <v>0</v>
      </c>
      <c r="NZX6">
        <f>'[1]Биология 6'!NZX130</f>
        <v>0</v>
      </c>
      <c r="NZY6">
        <f>'[1]Биология 6'!NZY130</f>
        <v>0</v>
      </c>
      <c r="NZZ6">
        <f>'[1]Биология 6'!NZZ130</f>
        <v>0</v>
      </c>
      <c r="OAA6">
        <f>'[1]Биология 6'!OAA130</f>
        <v>0</v>
      </c>
      <c r="OAB6">
        <f>'[1]Биология 6'!OAB130</f>
        <v>0</v>
      </c>
      <c r="OAC6">
        <f>'[1]Биология 6'!OAC130</f>
        <v>0</v>
      </c>
      <c r="OAD6">
        <f>'[1]Биология 6'!OAD130</f>
        <v>0</v>
      </c>
      <c r="OAE6">
        <f>'[1]Биология 6'!OAE130</f>
        <v>0</v>
      </c>
      <c r="OAF6">
        <f>'[1]Биология 6'!OAF130</f>
        <v>0</v>
      </c>
      <c r="OAG6">
        <f>'[1]Биология 6'!OAG130</f>
        <v>0</v>
      </c>
      <c r="OAH6">
        <f>'[1]Биология 6'!OAH130</f>
        <v>0</v>
      </c>
      <c r="OAI6">
        <f>'[1]Биология 6'!OAI130</f>
        <v>0</v>
      </c>
      <c r="OAJ6">
        <f>'[1]Биология 6'!OAJ130</f>
        <v>0</v>
      </c>
      <c r="OAK6">
        <f>'[1]Биология 6'!OAK130</f>
        <v>0</v>
      </c>
      <c r="OAL6">
        <f>'[1]Биология 6'!OAL130</f>
        <v>0</v>
      </c>
      <c r="OAM6">
        <f>'[1]Биология 6'!OAM130</f>
        <v>0</v>
      </c>
      <c r="OAN6">
        <f>'[1]Биология 6'!OAN130</f>
        <v>0</v>
      </c>
      <c r="OAO6">
        <f>'[1]Биология 6'!OAO130</f>
        <v>0</v>
      </c>
      <c r="OAP6">
        <f>'[1]Биология 6'!OAP130</f>
        <v>0</v>
      </c>
      <c r="OAQ6">
        <f>'[1]Биология 6'!OAQ130</f>
        <v>0</v>
      </c>
      <c r="OAR6">
        <f>'[1]Биология 6'!OAR130</f>
        <v>0</v>
      </c>
      <c r="OAS6">
        <f>'[1]Биология 6'!OAS130</f>
        <v>0</v>
      </c>
      <c r="OAT6">
        <f>'[1]Биология 6'!OAT130</f>
        <v>0</v>
      </c>
      <c r="OAU6">
        <f>'[1]Биология 6'!OAU130</f>
        <v>0</v>
      </c>
      <c r="OAV6">
        <f>'[1]Биология 6'!OAV130</f>
        <v>0</v>
      </c>
      <c r="OAW6">
        <f>'[1]Биология 6'!OAW130</f>
        <v>0</v>
      </c>
      <c r="OAX6">
        <f>'[1]Биология 6'!OAX130</f>
        <v>0</v>
      </c>
      <c r="OAY6">
        <f>'[1]Биология 6'!OAY130</f>
        <v>0</v>
      </c>
      <c r="OAZ6">
        <f>'[1]Биология 6'!OAZ130</f>
        <v>0</v>
      </c>
      <c r="OBA6">
        <f>'[1]Биология 6'!OBA130</f>
        <v>0</v>
      </c>
      <c r="OBB6">
        <f>'[1]Биология 6'!OBB130</f>
        <v>0</v>
      </c>
      <c r="OBC6">
        <f>'[1]Биология 6'!OBC130</f>
        <v>0</v>
      </c>
      <c r="OBD6">
        <f>'[1]Биология 6'!OBD130</f>
        <v>0</v>
      </c>
      <c r="OBE6">
        <f>'[1]Биология 6'!OBE130</f>
        <v>0</v>
      </c>
      <c r="OBF6">
        <f>'[1]Биология 6'!OBF130</f>
        <v>0</v>
      </c>
      <c r="OBG6">
        <f>'[1]Биология 6'!OBG130</f>
        <v>0</v>
      </c>
      <c r="OBH6">
        <f>'[1]Биология 6'!OBH130</f>
        <v>0</v>
      </c>
      <c r="OBI6">
        <f>'[1]Биология 6'!OBI130</f>
        <v>0</v>
      </c>
      <c r="OBJ6">
        <f>'[1]Биология 6'!OBJ130</f>
        <v>0</v>
      </c>
      <c r="OBK6">
        <f>'[1]Биология 6'!OBK130</f>
        <v>0</v>
      </c>
      <c r="OBL6">
        <f>'[1]Биология 6'!OBL130</f>
        <v>0</v>
      </c>
      <c r="OBM6">
        <f>'[1]Биология 6'!OBM130</f>
        <v>0</v>
      </c>
      <c r="OBN6">
        <f>'[1]Биология 6'!OBN130</f>
        <v>0</v>
      </c>
      <c r="OBO6">
        <f>'[1]Биология 6'!OBO130</f>
        <v>0</v>
      </c>
      <c r="OBP6">
        <f>'[1]Биология 6'!OBP130</f>
        <v>0</v>
      </c>
      <c r="OBQ6">
        <f>'[1]Биология 6'!OBQ130</f>
        <v>0</v>
      </c>
      <c r="OBR6">
        <f>'[1]Биология 6'!OBR130</f>
        <v>0</v>
      </c>
      <c r="OBS6">
        <f>'[1]Биология 6'!OBS130</f>
        <v>0</v>
      </c>
      <c r="OBT6">
        <f>'[1]Биология 6'!OBT130</f>
        <v>0</v>
      </c>
      <c r="OBU6">
        <f>'[1]Биология 6'!OBU130</f>
        <v>0</v>
      </c>
      <c r="OBV6">
        <f>'[1]Биология 6'!OBV130</f>
        <v>0</v>
      </c>
      <c r="OBW6">
        <f>'[1]Биология 6'!OBW130</f>
        <v>0</v>
      </c>
      <c r="OBX6">
        <f>'[1]Биология 6'!OBX130</f>
        <v>0</v>
      </c>
      <c r="OBY6">
        <f>'[1]Биология 6'!OBY130</f>
        <v>0</v>
      </c>
      <c r="OBZ6">
        <f>'[1]Биология 6'!OBZ130</f>
        <v>0</v>
      </c>
      <c r="OCA6">
        <f>'[1]Биология 6'!OCA130</f>
        <v>0</v>
      </c>
      <c r="OCB6">
        <f>'[1]Биология 6'!OCB130</f>
        <v>0</v>
      </c>
      <c r="OCC6">
        <f>'[1]Биология 6'!OCC130</f>
        <v>0</v>
      </c>
      <c r="OCD6">
        <f>'[1]Биология 6'!OCD130</f>
        <v>0</v>
      </c>
      <c r="OCE6">
        <f>'[1]Биология 6'!OCE130</f>
        <v>0</v>
      </c>
      <c r="OCF6">
        <f>'[1]Биология 6'!OCF130</f>
        <v>0</v>
      </c>
      <c r="OCG6">
        <f>'[1]Биология 6'!OCG130</f>
        <v>0</v>
      </c>
      <c r="OCH6">
        <f>'[1]Биология 6'!OCH130</f>
        <v>0</v>
      </c>
      <c r="OCI6">
        <f>'[1]Биология 6'!OCI130</f>
        <v>0</v>
      </c>
      <c r="OCJ6">
        <f>'[1]Биология 6'!OCJ130</f>
        <v>0</v>
      </c>
      <c r="OCK6">
        <f>'[1]Биология 6'!OCK130</f>
        <v>0</v>
      </c>
      <c r="OCL6">
        <f>'[1]Биология 6'!OCL130</f>
        <v>0</v>
      </c>
      <c r="OCM6">
        <f>'[1]Биология 6'!OCM130</f>
        <v>0</v>
      </c>
      <c r="OCN6">
        <f>'[1]Биология 6'!OCN130</f>
        <v>0</v>
      </c>
      <c r="OCO6">
        <f>'[1]Биология 6'!OCO130</f>
        <v>0</v>
      </c>
      <c r="OCP6">
        <f>'[1]Биология 6'!OCP130</f>
        <v>0</v>
      </c>
      <c r="OCQ6">
        <f>'[1]Биология 6'!OCQ130</f>
        <v>0</v>
      </c>
      <c r="OCR6">
        <f>'[1]Биология 6'!OCR130</f>
        <v>0</v>
      </c>
      <c r="OCS6">
        <f>'[1]Биология 6'!OCS130</f>
        <v>0</v>
      </c>
      <c r="OCT6">
        <f>'[1]Биология 6'!OCT130</f>
        <v>0</v>
      </c>
      <c r="OCU6">
        <f>'[1]Биология 6'!OCU130</f>
        <v>0</v>
      </c>
      <c r="OCV6">
        <f>'[1]Биология 6'!OCV130</f>
        <v>0</v>
      </c>
      <c r="OCW6">
        <f>'[1]Биология 6'!OCW130</f>
        <v>0</v>
      </c>
      <c r="OCX6">
        <f>'[1]Биология 6'!OCX130</f>
        <v>0</v>
      </c>
      <c r="OCY6">
        <f>'[1]Биология 6'!OCY130</f>
        <v>0</v>
      </c>
      <c r="OCZ6">
        <f>'[1]Биология 6'!OCZ130</f>
        <v>0</v>
      </c>
      <c r="ODA6">
        <f>'[1]Биология 6'!ODA130</f>
        <v>0</v>
      </c>
      <c r="ODB6">
        <f>'[1]Биология 6'!ODB130</f>
        <v>0</v>
      </c>
      <c r="ODC6">
        <f>'[1]Биология 6'!ODC130</f>
        <v>0</v>
      </c>
      <c r="ODD6">
        <f>'[1]Биология 6'!ODD130</f>
        <v>0</v>
      </c>
      <c r="ODE6">
        <f>'[1]Биология 6'!ODE130</f>
        <v>0</v>
      </c>
      <c r="ODF6">
        <f>'[1]Биология 6'!ODF130</f>
        <v>0</v>
      </c>
      <c r="ODG6">
        <f>'[1]Биология 6'!ODG130</f>
        <v>0</v>
      </c>
      <c r="ODH6">
        <f>'[1]Биология 6'!ODH130</f>
        <v>0</v>
      </c>
      <c r="ODI6">
        <f>'[1]Биология 6'!ODI130</f>
        <v>0</v>
      </c>
      <c r="ODJ6">
        <f>'[1]Биология 6'!ODJ130</f>
        <v>0</v>
      </c>
      <c r="ODK6">
        <f>'[1]Биология 6'!ODK130</f>
        <v>0</v>
      </c>
      <c r="ODL6">
        <f>'[1]Биология 6'!ODL130</f>
        <v>0</v>
      </c>
      <c r="ODM6">
        <f>'[1]Биология 6'!ODM130</f>
        <v>0</v>
      </c>
      <c r="ODN6">
        <f>'[1]Биология 6'!ODN130</f>
        <v>0</v>
      </c>
      <c r="ODO6">
        <f>'[1]Биология 6'!ODO130</f>
        <v>0</v>
      </c>
      <c r="ODP6">
        <f>'[1]Биология 6'!ODP130</f>
        <v>0</v>
      </c>
      <c r="ODQ6">
        <f>'[1]Биология 6'!ODQ130</f>
        <v>0</v>
      </c>
      <c r="ODR6">
        <f>'[1]Биология 6'!ODR130</f>
        <v>0</v>
      </c>
      <c r="ODS6">
        <f>'[1]Биология 6'!ODS130</f>
        <v>0</v>
      </c>
      <c r="ODT6">
        <f>'[1]Биология 6'!ODT130</f>
        <v>0</v>
      </c>
      <c r="ODU6">
        <f>'[1]Биология 6'!ODU130</f>
        <v>0</v>
      </c>
      <c r="ODV6">
        <f>'[1]Биология 6'!ODV130</f>
        <v>0</v>
      </c>
      <c r="ODW6">
        <f>'[1]Биология 6'!ODW130</f>
        <v>0</v>
      </c>
      <c r="ODX6">
        <f>'[1]Биология 6'!ODX130</f>
        <v>0</v>
      </c>
      <c r="ODY6">
        <f>'[1]Биология 6'!ODY130</f>
        <v>0</v>
      </c>
      <c r="ODZ6">
        <f>'[1]Биология 6'!ODZ130</f>
        <v>0</v>
      </c>
      <c r="OEA6">
        <f>'[1]Биология 6'!OEA130</f>
        <v>0</v>
      </c>
      <c r="OEB6">
        <f>'[1]Биология 6'!OEB130</f>
        <v>0</v>
      </c>
      <c r="OEC6">
        <f>'[1]Биология 6'!OEC130</f>
        <v>0</v>
      </c>
      <c r="OED6">
        <f>'[1]Биология 6'!OED130</f>
        <v>0</v>
      </c>
      <c r="OEE6">
        <f>'[1]Биология 6'!OEE130</f>
        <v>0</v>
      </c>
      <c r="OEF6">
        <f>'[1]Биология 6'!OEF130</f>
        <v>0</v>
      </c>
      <c r="OEG6">
        <f>'[1]Биология 6'!OEG130</f>
        <v>0</v>
      </c>
      <c r="OEH6">
        <f>'[1]Биология 6'!OEH130</f>
        <v>0</v>
      </c>
      <c r="OEI6">
        <f>'[1]Биология 6'!OEI130</f>
        <v>0</v>
      </c>
      <c r="OEJ6">
        <f>'[1]Биология 6'!OEJ130</f>
        <v>0</v>
      </c>
      <c r="OEK6">
        <f>'[1]Биология 6'!OEK130</f>
        <v>0</v>
      </c>
      <c r="OEL6">
        <f>'[1]Биология 6'!OEL130</f>
        <v>0</v>
      </c>
      <c r="OEM6">
        <f>'[1]Биология 6'!OEM130</f>
        <v>0</v>
      </c>
      <c r="OEN6">
        <f>'[1]Биология 6'!OEN130</f>
        <v>0</v>
      </c>
      <c r="OEO6">
        <f>'[1]Биология 6'!OEO130</f>
        <v>0</v>
      </c>
      <c r="OEP6">
        <f>'[1]Биология 6'!OEP130</f>
        <v>0</v>
      </c>
      <c r="OEQ6">
        <f>'[1]Биология 6'!OEQ130</f>
        <v>0</v>
      </c>
      <c r="OER6">
        <f>'[1]Биология 6'!OER130</f>
        <v>0</v>
      </c>
      <c r="OES6">
        <f>'[1]Биология 6'!OES130</f>
        <v>0</v>
      </c>
      <c r="OET6">
        <f>'[1]Биология 6'!OET130</f>
        <v>0</v>
      </c>
      <c r="OEU6">
        <f>'[1]Биология 6'!OEU130</f>
        <v>0</v>
      </c>
      <c r="OEV6">
        <f>'[1]Биология 6'!OEV130</f>
        <v>0</v>
      </c>
      <c r="OEW6">
        <f>'[1]Биология 6'!OEW130</f>
        <v>0</v>
      </c>
      <c r="OEX6">
        <f>'[1]Биология 6'!OEX130</f>
        <v>0</v>
      </c>
      <c r="OEY6">
        <f>'[1]Биология 6'!OEY130</f>
        <v>0</v>
      </c>
      <c r="OEZ6">
        <f>'[1]Биология 6'!OEZ130</f>
        <v>0</v>
      </c>
      <c r="OFA6">
        <f>'[1]Биология 6'!OFA130</f>
        <v>0</v>
      </c>
      <c r="OFB6">
        <f>'[1]Биология 6'!OFB130</f>
        <v>0</v>
      </c>
      <c r="OFC6">
        <f>'[1]Биология 6'!OFC130</f>
        <v>0</v>
      </c>
      <c r="OFD6">
        <f>'[1]Биология 6'!OFD130</f>
        <v>0</v>
      </c>
      <c r="OFE6">
        <f>'[1]Биология 6'!OFE130</f>
        <v>0</v>
      </c>
      <c r="OFF6">
        <f>'[1]Биология 6'!OFF130</f>
        <v>0</v>
      </c>
      <c r="OFG6">
        <f>'[1]Биология 6'!OFG130</f>
        <v>0</v>
      </c>
      <c r="OFH6">
        <f>'[1]Биология 6'!OFH130</f>
        <v>0</v>
      </c>
      <c r="OFI6">
        <f>'[1]Биология 6'!OFI130</f>
        <v>0</v>
      </c>
      <c r="OFJ6">
        <f>'[1]Биология 6'!OFJ130</f>
        <v>0</v>
      </c>
      <c r="OFK6">
        <f>'[1]Биология 6'!OFK130</f>
        <v>0</v>
      </c>
      <c r="OFL6">
        <f>'[1]Биология 6'!OFL130</f>
        <v>0</v>
      </c>
      <c r="OFM6">
        <f>'[1]Биология 6'!OFM130</f>
        <v>0</v>
      </c>
      <c r="OFN6">
        <f>'[1]Биология 6'!OFN130</f>
        <v>0</v>
      </c>
      <c r="OFO6">
        <f>'[1]Биология 6'!OFO130</f>
        <v>0</v>
      </c>
      <c r="OFP6">
        <f>'[1]Биология 6'!OFP130</f>
        <v>0</v>
      </c>
      <c r="OFQ6">
        <f>'[1]Биология 6'!OFQ130</f>
        <v>0</v>
      </c>
      <c r="OFR6">
        <f>'[1]Биология 6'!OFR130</f>
        <v>0</v>
      </c>
      <c r="OFS6">
        <f>'[1]Биология 6'!OFS130</f>
        <v>0</v>
      </c>
      <c r="OFT6">
        <f>'[1]Биология 6'!OFT130</f>
        <v>0</v>
      </c>
      <c r="OFU6">
        <f>'[1]Биология 6'!OFU130</f>
        <v>0</v>
      </c>
      <c r="OFV6">
        <f>'[1]Биология 6'!OFV130</f>
        <v>0</v>
      </c>
      <c r="OFW6">
        <f>'[1]Биология 6'!OFW130</f>
        <v>0</v>
      </c>
      <c r="OFX6">
        <f>'[1]Биология 6'!OFX130</f>
        <v>0</v>
      </c>
      <c r="OFY6">
        <f>'[1]Биология 6'!OFY130</f>
        <v>0</v>
      </c>
      <c r="OFZ6">
        <f>'[1]Биология 6'!OFZ130</f>
        <v>0</v>
      </c>
      <c r="OGA6">
        <f>'[1]Биология 6'!OGA130</f>
        <v>0</v>
      </c>
      <c r="OGB6">
        <f>'[1]Биология 6'!OGB130</f>
        <v>0</v>
      </c>
      <c r="OGC6">
        <f>'[1]Биология 6'!OGC130</f>
        <v>0</v>
      </c>
      <c r="OGD6">
        <f>'[1]Биология 6'!OGD130</f>
        <v>0</v>
      </c>
      <c r="OGE6">
        <f>'[1]Биология 6'!OGE130</f>
        <v>0</v>
      </c>
      <c r="OGF6">
        <f>'[1]Биология 6'!OGF130</f>
        <v>0</v>
      </c>
      <c r="OGG6">
        <f>'[1]Биология 6'!OGG130</f>
        <v>0</v>
      </c>
      <c r="OGH6">
        <f>'[1]Биология 6'!OGH130</f>
        <v>0</v>
      </c>
      <c r="OGI6">
        <f>'[1]Биология 6'!OGI130</f>
        <v>0</v>
      </c>
      <c r="OGJ6">
        <f>'[1]Биология 6'!OGJ130</f>
        <v>0</v>
      </c>
      <c r="OGK6">
        <f>'[1]Биология 6'!OGK130</f>
        <v>0</v>
      </c>
      <c r="OGL6">
        <f>'[1]Биология 6'!OGL130</f>
        <v>0</v>
      </c>
      <c r="OGM6">
        <f>'[1]Биология 6'!OGM130</f>
        <v>0</v>
      </c>
      <c r="OGN6">
        <f>'[1]Биология 6'!OGN130</f>
        <v>0</v>
      </c>
      <c r="OGO6">
        <f>'[1]Биология 6'!OGO130</f>
        <v>0</v>
      </c>
      <c r="OGP6">
        <f>'[1]Биология 6'!OGP130</f>
        <v>0</v>
      </c>
      <c r="OGQ6">
        <f>'[1]Биология 6'!OGQ130</f>
        <v>0</v>
      </c>
      <c r="OGR6">
        <f>'[1]Биология 6'!OGR130</f>
        <v>0</v>
      </c>
      <c r="OGS6">
        <f>'[1]Биология 6'!OGS130</f>
        <v>0</v>
      </c>
      <c r="OGT6">
        <f>'[1]Биология 6'!OGT130</f>
        <v>0</v>
      </c>
      <c r="OGU6">
        <f>'[1]Биология 6'!OGU130</f>
        <v>0</v>
      </c>
      <c r="OGV6">
        <f>'[1]Биология 6'!OGV130</f>
        <v>0</v>
      </c>
      <c r="OGW6">
        <f>'[1]Биология 6'!OGW130</f>
        <v>0</v>
      </c>
      <c r="OGX6">
        <f>'[1]Биология 6'!OGX130</f>
        <v>0</v>
      </c>
      <c r="OGY6">
        <f>'[1]Биология 6'!OGY130</f>
        <v>0</v>
      </c>
      <c r="OGZ6">
        <f>'[1]Биология 6'!OGZ130</f>
        <v>0</v>
      </c>
      <c r="OHA6">
        <f>'[1]Биология 6'!OHA130</f>
        <v>0</v>
      </c>
      <c r="OHB6">
        <f>'[1]Биология 6'!OHB130</f>
        <v>0</v>
      </c>
      <c r="OHC6">
        <f>'[1]Биология 6'!OHC130</f>
        <v>0</v>
      </c>
      <c r="OHD6">
        <f>'[1]Биология 6'!OHD130</f>
        <v>0</v>
      </c>
      <c r="OHE6">
        <f>'[1]Биология 6'!OHE130</f>
        <v>0</v>
      </c>
      <c r="OHF6">
        <f>'[1]Биология 6'!OHF130</f>
        <v>0</v>
      </c>
      <c r="OHG6">
        <f>'[1]Биология 6'!OHG130</f>
        <v>0</v>
      </c>
      <c r="OHH6">
        <f>'[1]Биология 6'!OHH130</f>
        <v>0</v>
      </c>
      <c r="OHI6">
        <f>'[1]Биология 6'!OHI130</f>
        <v>0</v>
      </c>
      <c r="OHJ6">
        <f>'[1]Биология 6'!OHJ130</f>
        <v>0</v>
      </c>
      <c r="OHK6">
        <f>'[1]Биология 6'!OHK130</f>
        <v>0</v>
      </c>
      <c r="OHL6">
        <f>'[1]Биология 6'!OHL130</f>
        <v>0</v>
      </c>
      <c r="OHM6">
        <f>'[1]Биология 6'!OHM130</f>
        <v>0</v>
      </c>
      <c r="OHN6">
        <f>'[1]Биология 6'!OHN130</f>
        <v>0</v>
      </c>
      <c r="OHO6">
        <f>'[1]Биология 6'!OHO130</f>
        <v>0</v>
      </c>
      <c r="OHP6">
        <f>'[1]Биология 6'!OHP130</f>
        <v>0</v>
      </c>
      <c r="OHQ6">
        <f>'[1]Биология 6'!OHQ130</f>
        <v>0</v>
      </c>
      <c r="OHR6">
        <f>'[1]Биология 6'!OHR130</f>
        <v>0</v>
      </c>
      <c r="OHS6">
        <f>'[1]Биология 6'!OHS130</f>
        <v>0</v>
      </c>
      <c r="OHT6">
        <f>'[1]Биология 6'!OHT130</f>
        <v>0</v>
      </c>
      <c r="OHU6">
        <f>'[1]Биология 6'!OHU130</f>
        <v>0</v>
      </c>
      <c r="OHV6">
        <f>'[1]Биология 6'!OHV130</f>
        <v>0</v>
      </c>
      <c r="OHW6">
        <f>'[1]Биология 6'!OHW130</f>
        <v>0</v>
      </c>
      <c r="OHX6">
        <f>'[1]Биология 6'!OHX130</f>
        <v>0</v>
      </c>
      <c r="OHY6">
        <f>'[1]Биология 6'!OHY130</f>
        <v>0</v>
      </c>
      <c r="OHZ6">
        <f>'[1]Биология 6'!OHZ130</f>
        <v>0</v>
      </c>
      <c r="OIA6">
        <f>'[1]Биология 6'!OIA130</f>
        <v>0</v>
      </c>
      <c r="OIB6">
        <f>'[1]Биология 6'!OIB130</f>
        <v>0</v>
      </c>
      <c r="OIC6">
        <f>'[1]Биология 6'!OIC130</f>
        <v>0</v>
      </c>
      <c r="OID6">
        <f>'[1]Биология 6'!OID130</f>
        <v>0</v>
      </c>
      <c r="OIE6">
        <f>'[1]Биология 6'!OIE130</f>
        <v>0</v>
      </c>
      <c r="OIF6">
        <f>'[1]Биология 6'!OIF130</f>
        <v>0</v>
      </c>
      <c r="OIG6">
        <f>'[1]Биология 6'!OIG130</f>
        <v>0</v>
      </c>
      <c r="OIH6">
        <f>'[1]Биология 6'!OIH130</f>
        <v>0</v>
      </c>
      <c r="OII6">
        <f>'[1]Биология 6'!OII130</f>
        <v>0</v>
      </c>
      <c r="OIJ6">
        <f>'[1]Биология 6'!OIJ130</f>
        <v>0</v>
      </c>
      <c r="OIK6">
        <f>'[1]Биология 6'!OIK130</f>
        <v>0</v>
      </c>
      <c r="OIL6">
        <f>'[1]Биология 6'!OIL130</f>
        <v>0</v>
      </c>
      <c r="OIM6">
        <f>'[1]Биология 6'!OIM130</f>
        <v>0</v>
      </c>
      <c r="OIN6">
        <f>'[1]Биология 6'!OIN130</f>
        <v>0</v>
      </c>
      <c r="OIO6">
        <f>'[1]Биология 6'!OIO130</f>
        <v>0</v>
      </c>
      <c r="OIP6">
        <f>'[1]Биология 6'!OIP130</f>
        <v>0</v>
      </c>
      <c r="OIQ6">
        <f>'[1]Биология 6'!OIQ130</f>
        <v>0</v>
      </c>
      <c r="OIR6">
        <f>'[1]Биология 6'!OIR130</f>
        <v>0</v>
      </c>
      <c r="OIS6">
        <f>'[1]Биология 6'!OIS130</f>
        <v>0</v>
      </c>
      <c r="OIT6">
        <f>'[1]Биология 6'!OIT130</f>
        <v>0</v>
      </c>
      <c r="OIU6">
        <f>'[1]Биология 6'!OIU130</f>
        <v>0</v>
      </c>
      <c r="OIV6">
        <f>'[1]Биология 6'!OIV130</f>
        <v>0</v>
      </c>
      <c r="OIW6">
        <f>'[1]Биология 6'!OIW130</f>
        <v>0</v>
      </c>
      <c r="OIX6">
        <f>'[1]Биология 6'!OIX130</f>
        <v>0</v>
      </c>
      <c r="OIY6">
        <f>'[1]Биология 6'!OIY130</f>
        <v>0</v>
      </c>
      <c r="OIZ6">
        <f>'[1]Биология 6'!OIZ130</f>
        <v>0</v>
      </c>
      <c r="OJA6">
        <f>'[1]Биология 6'!OJA130</f>
        <v>0</v>
      </c>
      <c r="OJB6">
        <f>'[1]Биология 6'!OJB130</f>
        <v>0</v>
      </c>
      <c r="OJC6">
        <f>'[1]Биология 6'!OJC130</f>
        <v>0</v>
      </c>
      <c r="OJD6">
        <f>'[1]Биология 6'!OJD130</f>
        <v>0</v>
      </c>
      <c r="OJE6">
        <f>'[1]Биология 6'!OJE130</f>
        <v>0</v>
      </c>
      <c r="OJF6">
        <f>'[1]Биология 6'!OJF130</f>
        <v>0</v>
      </c>
      <c r="OJG6">
        <f>'[1]Биология 6'!OJG130</f>
        <v>0</v>
      </c>
      <c r="OJH6">
        <f>'[1]Биология 6'!OJH130</f>
        <v>0</v>
      </c>
      <c r="OJI6">
        <f>'[1]Биология 6'!OJI130</f>
        <v>0</v>
      </c>
      <c r="OJJ6">
        <f>'[1]Биология 6'!OJJ130</f>
        <v>0</v>
      </c>
      <c r="OJK6">
        <f>'[1]Биология 6'!OJK130</f>
        <v>0</v>
      </c>
      <c r="OJL6">
        <f>'[1]Биология 6'!OJL130</f>
        <v>0</v>
      </c>
      <c r="OJM6">
        <f>'[1]Биология 6'!OJM130</f>
        <v>0</v>
      </c>
      <c r="OJN6">
        <f>'[1]Биология 6'!OJN130</f>
        <v>0</v>
      </c>
      <c r="OJO6">
        <f>'[1]Биология 6'!OJO130</f>
        <v>0</v>
      </c>
      <c r="OJP6">
        <f>'[1]Биология 6'!OJP130</f>
        <v>0</v>
      </c>
      <c r="OJQ6">
        <f>'[1]Биология 6'!OJQ130</f>
        <v>0</v>
      </c>
      <c r="OJR6">
        <f>'[1]Биология 6'!OJR130</f>
        <v>0</v>
      </c>
      <c r="OJS6">
        <f>'[1]Биология 6'!OJS130</f>
        <v>0</v>
      </c>
      <c r="OJT6">
        <f>'[1]Биология 6'!OJT130</f>
        <v>0</v>
      </c>
      <c r="OJU6">
        <f>'[1]Биология 6'!OJU130</f>
        <v>0</v>
      </c>
      <c r="OJV6">
        <f>'[1]Биология 6'!OJV130</f>
        <v>0</v>
      </c>
      <c r="OJW6">
        <f>'[1]Биология 6'!OJW130</f>
        <v>0</v>
      </c>
      <c r="OJX6">
        <f>'[1]Биология 6'!OJX130</f>
        <v>0</v>
      </c>
      <c r="OJY6">
        <f>'[1]Биология 6'!OJY130</f>
        <v>0</v>
      </c>
      <c r="OJZ6">
        <f>'[1]Биология 6'!OJZ130</f>
        <v>0</v>
      </c>
      <c r="OKA6">
        <f>'[1]Биология 6'!OKA130</f>
        <v>0</v>
      </c>
      <c r="OKB6">
        <f>'[1]Биология 6'!OKB130</f>
        <v>0</v>
      </c>
      <c r="OKC6">
        <f>'[1]Биология 6'!OKC130</f>
        <v>0</v>
      </c>
      <c r="OKD6">
        <f>'[1]Биология 6'!OKD130</f>
        <v>0</v>
      </c>
      <c r="OKE6">
        <f>'[1]Биология 6'!OKE130</f>
        <v>0</v>
      </c>
      <c r="OKF6">
        <f>'[1]Биология 6'!OKF130</f>
        <v>0</v>
      </c>
      <c r="OKG6">
        <f>'[1]Биология 6'!OKG130</f>
        <v>0</v>
      </c>
      <c r="OKH6">
        <f>'[1]Биология 6'!OKH130</f>
        <v>0</v>
      </c>
      <c r="OKI6">
        <f>'[1]Биология 6'!OKI130</f>
        <v>0</v>
      </c>
      <c r="OKJ6">
        <f>'[1]Биология 6'!OKJ130</f>
        <v>0</v>
      </c>
      <c r="OKK6">
        <f>'[1]Биология 6'!OKK130</f>
        <v>0</v>
      </c>
      <c r="OKL6">
        <f>'[1]Биология 6'!OKL130</f>
        <v>0</v>
      </c>
      <c r="OKM6">
        <f>'[1]Биология 6'!OKM130</f>
        <v>0</v>
      </c>
      <c r="OKN6">
        <f>'[1]Биология 6'!OKN130</f>
        <v>0</v>
      </c>
      <c r="OKO6">
        <f>'[1]Биология 6'!OKO130</f>
        <v>0</v>
      </c>
      <c r="OKP6">
        <f>'[1]Биология 6'!OKP130</f>
        <v>0</v>
      </c>
      <c r="OKQ6">
        <f>'[1]Биология 6'!OKQ130</f>
        <v>0</v>
      </c>
      <c r="OKR6">
        <f>'[1]Биология 6'!OKR130</f>
        <v>0</v>
      </c>
      <c r="OKS6">
        <f>'[1]Биология 6'!OKS130</f>
        <v>0</v>
      </c>
      <c r="OKT6">
        <f>'[1]Биология 6'!OKT130</f>
        <v>0</v>
      </c>
      <c r="OKU6">
        <f>'[1]Биология 6'!OKU130</f>
        <v>0</v>
      </c>
      <c r="OKV6">
        <f>'[1]Биология 6'!OKV130</f>
        <v>0</v>
      </c>
      <c r="OKW6">
        <f>'[1]Биология 6'!OKW130</f>
        <v>0</v>
      </c>
      <c r="OKX6">
        <f>'[1]Биология 6'!OKX130</f>
        <v>0</v>
      </c>
      <c r="OKY6">
        <f>'[1]Биология 6'!OKY130</f>
        <v>0</v>
      </c>
      <c r="OKZ6">
        <f>'[1]Биология 6'!OKZ130</f>
        <v>0</v>
      </c>
      <c r="OLA6">
        <f>'[1]Биология 6'!OLA130</f>
        <v>0</v>
      </c>
      <c r="OLB6">
        <f>'[1]Биология 6'!OLB130</f>
        <v>0</v>
      </c>
      <c r="OLC6">
        <f>'[1]Биология 6'!OLC130</f>
        <v>0</v>
      </c>
      <c r="OLD6">
        <f>'[1]Биология 6'!OLD130</f>
        <v>0</v>
      </c>
      <c r="OLE6">
        <f>'[1]Биология 6'!OLE130</f>
        <v>0</v>
      </c>
      <c r="OLF6">
        <f>'[1]Биология 6'!OLF130</f>
        <v>0</v>
      </c>
      <c r="OLG6">
        <f>'[1]Биология 6'!OLG130</f>
        <v>0</v>
      </c>
      <c r="OLH6">
        <f>'[1]Биология 6'!OLH130</f>
        <v>0</v>
      </c>
      <c r="OLI6">
        <f>'[1]Биология 6'!OLI130</f>
        <v>0</v>
      </c>
      <c r="OLJ6">
        <f>'[1]Биология 6'!OLJ130</f>
        <v>0</v>
      </c>
      <c r="OLK6">
        <f>'[1]Биология 6'!OLK130</f>
        <v>0</v>
      </c>
      <c r="OLL6">
        <f>'[1]Биология 6'!OLL130</f>
        <v>0</v>
      </c>
      <c r="OLM6">
        <f>'[1]Биология 6'!OLM130</f>
        <v>0</v>
      </c>
      <c r="OLN6">
        <f>'[1]Биология 6'!OLN130</f>
        <v>0</v>
      </c>
      <c r="OLO6">
        <f>'[1]Биология 6'!OLO130</f>
        <v>0</v>
      </c>
      <c r="OLP6">
        <f>'[1]Биология 6'!OLP130</f>
        <v>0</v>
      </c>
      <c r="OLQ6">
        <f>'[1]Биология 6'!OLQ130</f>
        <v>0</v>
      </c>
      <c r="OLR6">
        <f>'[1]Биология 6'!OLR130</f>
        <v>0</v>
      </c>
      <c r="OLS6">
        <f>'[1]Биология 6'!OLS130</f>
        <v>0</v>
      </c>
      <c r="OLT6">
        <f>'[1]Биология 6'!OLT130</f>
        <v>0</v>
      </c>
      <c r="OLU6">
        <f>'[1]Биология 6'!OLU130</f>
        <v>0</v>
      </c>
      <c r="OLV6">
        <f>'[1]Биология 6'!OLV130</f>
        <v>0</v>
      </c>
      <c r="OLW6">
        <f>'[1]Биология 6'!OLW130</f>
        <v>0</v>
      </c>
      <c r="OLX6">
        <f>'[1]Биология 6'!OLX130</f>
        <v>0</v>
      </c>
      <c r="OLY6">
        <f>'[1]Биология 6'!OLY130</f>
        <v>0</v>
      </c>
      <c r="OLZ6">
        <f>'[1]Биология 6'!OLZ130</f>
        <v>0</v>
      </c>
      <c r="OMA6">
        <f>'[1]Биология 6'!OMA130</f>
        <v>0</v>
      </c>
      <c r="OMB6">
        <f>'[1]Биология 6'!OMB130</f>
        <v>0</v>
      </c>
      <c r="OMC6">
        <f>'[1]Биология 6'!OMC130</f>
        <v>0</v>
      </c>
      <c r="OMD6">
        <f>'[1]Биология 6'!OMD130</f>
        <v>0</v>
      </c>
      <c r="OME6">
        <f>'[1]Биология 6'!OME130</f>
        <v>0</v>
      </c>
      <c r="OMF6">
        <f>'[1]Биология 6'!OMF130</f>
        <v>0</v>
      </c>
      <c r="OMG6">
        <f>'[1]Биология 6'!OMG130</f>
        <v>0</v>
      </c>
      <c r="OMH6">
        <f>'[1]Биология 6'!OMH130</f>
        <v>0</v>
      </c>
      <c r="OMI6">
        <f>'[1]Биология 6'!OMI130</f>
        <v>0</v>
      </c>
      <c r="OMJ6">
        <f>'[1]Биология 6'!OMJ130</f>
        <v>0</v>
      </c>
      <c r="OMK6">
        <f>'[1]Биология 6'!OMK130</f>
        <v>0</v>
      </c>
      <c r="OML6">
        <f>'[1]Биология 6'!OML130</f>
        <v>0</v>
      </c>
      <c r="OMM6">
        <f>'[1]Биология 6'!OMM130</f>
        <v>0</v>
      </c>
      <c r="OMN6">
        <f>'[1]Биология 6'!OMN130</f>
        <v>0</v>
      </c>
      <c r="OMO6">
        <f>'[1]Биология 6'!OMO130</f>
        <v>0</v>
      </c>
      <c r="OMP6">
        <f>'[1]Биология 6'!OMP130</f>
        <v>0</v>
      </c>
      <c r="OMQ6">
        <f>'[1]Биология 6'!OMQ130</f>
        <v>0</v>
      </c>
      <c r="OMR6">
        <f>'[1]Биология 6'!OMR130</f>
        <v>0</v>
      </c>
      <c r="OMS6">
        <f>'[1]Биология 6'!OMS130</f>
        <v>0</v>
      </c>
      <c r="OMT6">
        <f>'[1]Биология 6'!OMT130</f>
        <v>0</v>
      </c>
      <c r="OMU6">
        <f>'[1]Биология 6'!OMU130</f>
        <v>0</v>
      </c>
      <c r="OMV6">
        <f>'[1]Биология 6'!OMV130</f>
        <v>0</v>
      </c>
      <c r="OMW6">
        <f>'[1]Биология 6'!OMW130</f>
        <v>0</v>
      </c>
      <c r="OMX6">
        <f>'[1]Биология 6'!OMX130</f>
        <v>0</v>
      </c>
      <c r="OMY6">
        <f>'[1]Биология 6'!OMY130</f>
        <v>0</v>
      </c>
      <c r="OMZ6">
        <f>'[1]Биология 6'!OMZ130</f>
        <v>0</v>
      </c>
      <c r="ONA6">
        <f>'[1]Биология 6'!ONA130</f>
        <v>0</v>
      </c>
      <c r="ONB6">
        <f>'[1]Биология 6'!ONB130</f>
        <v>0</v>
      </c>
      <c r="ONC6">
        <f>'[1]Биология 6'!ONC130</f>
        <v>0</v>
      </c>
      <c r="OND6">
        <f>'[1]Биология 6'!OND130</f>
        <v>0</v>
      </c>
      <c r="ONE6">
        <f>'[1]Биология 6'!ONE130</f>
        <v>0</v>
      </c>
      <c r="ONF6">
        <f>'[1]Биология 6'!ONF130</f>
        <v>0</v>
      </c>
      <c r="ONG6">
        <f>'[1]Биология 6'!ONG130</f>
        <v>0</v>
      </c>
      <c r="ONH6">
        <f>'[1]Биология 6'!ONH130</f>
        <v>0</v>
      </c>
      <c r="ONI6">
        <f>'[1]Биология 6'!ONI130</f>
        <v>0</v>
      </c>
      <c r="ONJ6">
        <f>'[1]Биология 6'!ONJ130</f>
        <v>0</v>
      </c>
      <c r="ONK6">
        <f>'[1]Биология 6'!ONK130</f>
        <v>0</v>
      </c>
      <c r="ONL6">
        <f>'[1]Биология 6'!ONL130</f>
        <v>0</v>
      </c>
      <c r="ONM6">
        <f>'[1]Биология 6'!ONM130</f>
        <v>0</v>
      </c>
      <c r="ONN6">
        <f>'[1]Биология 6'!ONN130</f>
        <v>0</v>
      </c>
      <c r="ONO6">
        <f>'[1]Биология 6'!ONO130</f>
        <v>0</v>
      </c>
      <c r="ONP6">
        <f>'[1]Биология 6'!ONP130</f>
        <v>0</v>
      </c>
      <c r="ONQ6">
        <f>'[1]Биология 6'!ONQ130</f>
        <v>0</v>
      </c>
      <c r="ONR6">
        <f>'[1]Биология 6'!ONR130</f>
        <v>0</v>
      </c>
      <c r="ONS6">
        <f>'[1]Биология 6'!ONS130</f>
        <v>0</v>
      </c>
      <c r="ONT6">
        <f>'[1]Биология 6'!ONT130</f>
        <v>0</v>
      </c>
      <c r="ONU6">
        <f>'[1]Биология 6'!ONU130</f>
        <v>0</v>
      </c>
      <c r="ONV6">
        <f>'[1]Биология 6'!ONV130</f>
        <v>0</v>
      </c>
      <c r="ONW6">
        <f>'[1]Биология 6'!ONW130</f>
        <v>0</v>
      </c>
      <c r="ONX6">
        <f>'[1]Биология 6'!ONX130</f>
        <v>0</v>
      </c>
      <c r="ONY6">
        <f>'[1]Биология 6'!ONY130</f>
        <v>0</v>
      </c>
      <c r="ONZ6">
        <f>'[1]Биология 6'!ONZ130</f>
        <v>0</v>
      </c>
      <c r="OOA6">
        <f>'[1]Биология 6'!OOA130</f>
        <v>0</v>
      </c>
      <c r="OOB6">
        <f>'[1]Биология 6'!OOB130</f>
        <v>0</v>
      </c>
      <c r="OOC6">
        <f>'[1]Биология 6'!OOC130</f>
        <v>0</v>
      </c>
      <c r="OOD6">
        <f>'[1]Биология 6'!OOD130</f>
        <v>0</v>
      </c>
      <c r="OOE6">
        <f>'[1]Биология 6'!OOE130</f>
        <v>0</v>
      </c>
      <c r="OOF6">
        <f>'[1]Биология 6'!OOF130</f>
        <v>0</v>
      </c>
      <c r="OOG6">
        <f>'[1]Биология 6'!OOG130</f>
        <v>0</v>
      </c>
      <c r="OOH6">
        <f>'[1]Биология 6'!OOH130</f>
        <v>0</v>
      </c>
      <c r="OOI6">
        <f>'[1]Биология 6'!OOI130</f>
        <v>0</v>
      </c>
      <c r="OOJ6">
        <f>'[1]Биология 6'!OOJ130</f>
        <v>0</v>
      </c>
      <c r="OOK6">
        <f>'[1]Биология 6'!OOK130</f>
        <v>0</v>
      </c>
      <c r="OOL6">
        <f>'[1]Биология 6'!OOL130</f>
        <v>0</v>
      </c>
      <c r="OOM6">
        <f>'[1]Биология 6'!OOM130</f>
        <v>0</v>
      </c>
      <c r="OON6">
        <f>'[1]Биология 6'!OON130</f>
        <v>0</v>
      </c>
      <c r="OOO6">
        <f>'[1]Биология 6'!OOO130</f>
        <v>0</v>
      </c>
      <c r="OOP6">
        <f>'[1]Биология 6'!OOP130</f>
        <v>0</v>
      </c>
      <c r="OOQ6">
        <f>'[1]Биология 6'!OOQ130</f>
        <v>0</v>
      </c>
      <c r="OOR6">
        <f>'[1]Биология 6'!OOR130</f>
        <v>0</v>
      </c>
      <c r="OOS6">
        <f>'[1]Биология 6'!OOS130</f>
        <v>0</v>
      </c>
      <c r="OOT6">
        <f>'[1]Биология 6'!OOT130</f>
        <v>0</v>
      </c>
      <c r="OOU6">
        <f>'[1]Биология 6'!OOU130</f>
        <v>0</v>
      </c>
      <c r="OOV6">
        <f>'[1]Биология 6'!OOV130</f>
        <v>0</v>
      </c>
      <c r="OOW6">
        <f>'[1]Биология 6'!OOW130</f>
        <v>0</v>
      </c>
      <c r="OOX6">
        <f>'[1]Биология 6'!OOX130</f>
        <v>0</v>
      </c>
      <c r="OOY6">
        <f>'[1]Биология 6'!OOY130</f>
        <v>0</v>
      </c>
      <c r="OOZ6">
        <f>'[1]Биология 6'!OOZ130</f>
        <v>0</v>
      </c>
      <c r="OPA6">
        <f>'[1]Биология 6'!OPA130</f>
        <v>0</v>
      </c>
      <c r="OPB6">
        <f>'[1]Биология 6'!OPB130</f>
        <v>0</v>
      </c>
      <c r="OPC6">
        <f>'[1]Биология 6'!OPC130</f>
        <v>0</v>
      </c>
      <c r="OPD6">
        <f>'[1]Биология 6'!OPD130</f>
        <v>0</v>
      </c>
      <c r="OPE6">
        <f>'[1]Биология 6'!OPE130</f>
        <v>0</v>
      </c>
      <c r="OPF6">
        <f>'[1]Биология 6'!OPF130</f>
        <v>0</v>
      </c>
      <c r="OPG6">
        <f>'[1]Биология 6'!OPG130</f>
        <v>0</v>
      </c>
      <c r="OPH6">
        <f>'[1]Биология 6'!OPH130</f>
        <v>0</v>
      </c>
      <c r="OPI6">
        <f>'[1]Биология 6'!OPI130</f>
        <v>0</v>
      </c>
      <c r="OPJ6">
        <f>'[1]Биология 6'!OPJ130</f>
        <v>0</v>
      </c>
      <c r="OPK6">
        <f>'[1]Биология 6'!OPK130</f>
        <v>0</v>
      </c>
      <c r="OPL6">
        <f>'[1]Биология 6'!OPL130</f>
        <v>0</v>
      </c>
      <c r="OPM6">
        <f>'[1]Биология 6'!OPM130</f>
        <v>0</v>
      </c>
      <c r="OPN6">
        <f>'[1]Биология 6'!OPN130</f>
        <v>0</v>
      </c>
      <c r="OPO6">
        <f>'[1]Биология 6'!OPO130</f>
        <v>0</v>
      </c>
      <c r="OPP6">
        <f>'[1]Биология 6'!OPP130</f>
        <v>0</v>
      </c>
      <c r="OPQ6">
        <f>'[1]Биология 6'!OPQ130</f>
        <v>0</v>
      </c>
      <c r="OPR6">
        <f>'[1]Биология 6'!OPR130</f>
        <v>0</v>
      </c>
      <c r="OPS6">
        <f>'[1]Биология 6'!OPS130</f>
        <v>0</v>
      </c>
      <c r="OPT6">
        <f>'[1]Биология 6'!OPT130</f>
        <v>0</v>
      </c>
      <c r="OPU6">
        <f>'[1]Биология 6'!OPU130</f>
        <v>0</v>
      </c>
      <c r="OPV6">
        <f>'[1]Биология 6'!OPV130</f>
        <v>0</v>
      </c>
      <c r="OPW6">
        <f>'[1]Биология 6'!OPW130</f>
        <v>0</v>
      </c>
      <c r="OPX6">
        <f>'[1]Биология 6'!OPX130</f>
        <v>0</v>
      </c>
      <c r="OPY6">
        <f>'[1]Биология 6'!OPY130</f>
        <v>0</v>
      </c>
      <c r="OPZ6">
        <f>'[1]Биология 6'!OPZ130</f>
        <v>0</v>
      </c>
      <c r="OQA6">
        <f>'[1]Биология 6'!OQA130</f>
        <v>0</v>
      </c>
      <c r="OQB6">
        <f>'[1]Биология 6'!OQB130</f>
        <v>0</v>
      </c>
      <c r="OQC6">
        <f>'[1]Биология 6'!OQC130</f>
        <v>0</v>
      </c>
      <c r="OQD6">
        <f>'[1]Биология 6'!OQD130</f>
        <v>0</v>
      </c>
      <c r="OQE6">
        <f>'[1]Биология 6'!OQE130</f>
        <v>0</v>
      </c>
      <c r="OQF6">
        <f>'[1]Биология 6'!OQF130</f>
        <v>0</v>
      </c>
      <c r="OQG6">
        <f>'[1]Биология 6'!OQG130</f>
        <v>0</v>
      </c>
      <c r="OQH6">
        <f>'[1]Биология 6'!OQH130</f>
        <v>0</v>
      </c>
      <c r="OQI6">
        <f>'[1]Биология 6'!OQI130</f>
        <v>0</v>
      </c>
      <c r="OQJ6">
        <f>'[1]Биология 6'!OQJ130</f>
        <v>0</v>
      </c>
      <c r="OQK6">
        <f>'[1]Биология 6'!OQK130</f>
        <v>0</v>
      </c>
      <c r="OQL6">
        <f>'[1]Биология 6'!OQL130</f>
        <v>0</v>
      </c>
      <c r="OQM6">
        <f>'[1]Биология 6'!OQM130</f>
        <v>0</v>
      </c>
      <c r="OQN6">
        <f>'[1]Биология 6'!OQN130</f>
        <v>0</v>
      </c>
      <c r="OQO6">
        <f>'[1]Биология 6'!OQO130</f>
        <v>0</v>
      </c>
      <c r="OQP6">
        <f>'[1]Биология 6'!OQP130</f>
        <v>0</v>
      </c>
      <c r="OQQ6">
        <f>'[1]Биология 6'!OQQ130</f>
        <v>0</v>
      </c>
      <c r="OQR6">
        <f>'[1]Биология 6'!OQR130</f>
        <v>0</v>
      </c>
      <c r="OQS6">
        <f>'[1]Биология 6'!OQS130</f>
        <v>0</v>
      </c>
      <c r="OQT6">
        <f>'[1]Биология 6'!OQT130</f>
        <v>0</v>
      </c>
      <c r="OQU6">
        <f>'[1]Биология 6'!OQU130</f>
        <v>0</v>
      </c>
      <c r="OQV6">
        <f>'[1]Биология 6'!OQV130</f>
        <v>0</v>
      </c>
      <c r="OQW6">
        <f>'[1]Биология 6'!OQW130</f>
        <v>0</v>
      </c>
      <c r="OQX6">
        <f>'[1]Биология 6'!OQX130</f>
        <v>0</v>
      </c>
      <c r="OQY6">
        <f>'[1]Биология 6'!OQY130</f>
        <v>0</v>
      </c>
      <c r="OQZ6">
        <f>'[1]Биология 6'!OQZ130</f>
        <v>0</v>
      </c>
      <c r="ORA6">
        <f>'[1]Биология 6'!ORA130</f>
        <v>0</v>
      </c>
      <c r="ORB6">
        <f>'[1]Биология 6'!ORB130</f>
        <v>0</v>
      </c>
      <c r="ORC6">
        <f>'[1]Биология 6'!ORC130</f>
        <v>0</v>
      </c>
      <c r="ORD6">
        <f>'[1]Биология 6'!ORD130</f>
        <v>0</v>
      </c>
      <c r="ORE6">
        <f>'[1]Биология 6'!ORE130</f>
        <v>0</v>
      </c>
      <c r="ORF6">
        <f>'[1]Биология 6'!ORF130</f>
        <v>0</v>
      </c>
      <c r="ORG6">
        <f>'[1]Биология 6'!ORG130</f>
        <v>0</v>
      </c>
      <c r="ORH6">
        <f>'[1]Биология 6'!ORH130</f>
        <v>0</v>
      </c>
      <c r="ORI6">
        <f>'[1]Биология 6'!ORI130</f>
        <v>0</v>
      </c>
      <c r="ORJ6">
        <f>'[1]Биология 6'!ORJ130</f>
        <v>0</v>
      </c>
      <c r="ORK6">
        <f>'[1]Биология 6'!ORK130</f>
        <v>0</v>
      </c>
      <c r="ORL6">
        <f>'[1]Биология 6'!ORL130</f>
        <v>0</v>
      </c>
      <c r="ORM6">
        <f>'[1]Биология 6'!ORM130</f>
        <v>0</v>
      </c>
      <c r="ORN6">
        <f>'[1]Биология 6'!ORN130</f>
        <v>0</v>
      </c>
      <c r="ORO6">
        <f>'[1]Биология 6'!ORO130</f>
        <v>0</v>
      </c>
      <c r="ORP6">
        <f>'[1]Биология 6'!ORP130</f>
        <v>0</v>
      </c>
      <c r="ORQ6">
        <f>'[1]Биология 6'!ORQ130</f>
        <v>0</v>
      </c>
      <c r="ORR6">
        <f>'[1]Биология 6'!ORR130</f>
        <v>0</v>
      </c>
      <c r="ORS6">
        <f>'[1]Биология 6'!ORS130</f>
        <v>0</v>
      </c>
      <c r="ORT6">
        <f>'[1]Биология 6'!ORT130</f>
        <v>0</v>
      </c>
      <c r="ORU6">
        <f>'[1]Биология 6'!ORU130</f>
        <v>0</v>
      </c>
      <c r="ORV6">
        <f>'[1]Биология 6'!ORV130</f>
        <v>0</v>
      </c>
      <c r="ORW6">
        <f>'[1]Биология 6'!ORW130</f>
        <v>0</v>
      </c>
      <c r="ORX6">
        <f>'[1]Биология 6'!ORX130</f>
        <v>0</v>
      </c>
      <c r="ORY6">
        <f>'[1]Биология 6'!ORY130</f>
        <v>0</v>
      </c>
      <c r="ORZ6">
        <f>'[1]Биология 6'!ORZ130</f>
        <v>0</v>
      </c>
      <c r="OSA6">
        <f>'[1]Биология 6'!OSA130</f>
        <v>0</v>
      </c>
      <c r="OSB6">
        <f>'[1]Биология 6'!OSB130</f>
        <v>0</v>
      </c>
      <c r="OSC6">
        <f>'[1]Биология 6'!OSC130</f>
        <v>0</v>
      </c>
      <c r="OSD6">
        <f>'[1]Биология 6'!OSD130</f>
        <v>0</v>
      </c>
      <c r="OSE6">
        <f>'[1]Биология 6'!OSE130</f>
        <v>0</v>
      </c>
      <c r="OSF6">
        <f>'[1]Биология 6'!OSF130</f>
        <v>0</v>
      </c>
      <c r="OSG6">
        <f>'[1]Биология 6'!OSG130</f>
        <v>0</v>
      </c>
      <c r="OSH6">
        <f>'[1]Биология 6'!OSH130</f>
        <v>0</v>
      </c>
      <c r="OSI6">
        <f>'[1]Биология 6'!OSI130</f>
        <v>0</v>
      </c>
      <c r="OSJ6">
        <f>'[1]Биология 6'!OSJ130</f>
        <v>0</v>
      </c>
      <c r="OSK6">
        <f>'[1]Биология 6'!OSK130</f>
        <v>0</v>
      </c>
      <c r="OSL6">
        <f>'[1]Биология 6'!OSL130</f>
        <v>0</v>
      </c>
      <c r="OSM6">
        <f>'[1]Биология 6'!OSM130</f>
        <v>0</v>
      </c>
      <c r="OSN6">
        <f>'[1]Биология 6'!OSN130</f>
        <v>0</v>
      </c>
      <c r="OSO6">
        <f>'[1]Биология 6'!OSO130</f>
        <v>0</v>
      </c>
      <c r="OSP6">
        <f>'[1]Биология 6'!OSP130</f>
        <v>0</v>
      </c>
      <c r="OSQ6">
        <f>'[1]Биология 6'!OSQ130</f>
        <v>0</v>
      </c>
      <c r="OSR6">
        <f>'[1]Биология 6'!OSR130</f>
        <v>0</v>
      </c>
      <c r="OSS6">
        <f>'[1]Биология 6'!OSS130</f>
        <v>0</v>
      </c>
      <c r="OST6">
        <f>'[1]Биология 6'!OST130</f>
        <v>0</v>
      </c>
      <c r="OSU6">
        <f>'[1]Биология 6'!OSU130</f>
        <v>0</v>
      </c>
      <c r="OSV6">
        <f>'[1]Биология 6'!OSV130</f>
        <v>0</v>
      </c>
      <c r="OSW6">
        <f>'[1]Биология 6'!OSW130</f>
        <v>0</v>
      </c>
      <c r="OSX6">
        <f>'[1]Биология 6'!OSX130</f>
        <v>0</v>
      </c>
      <c r="OSY6">
        <f>'[1]Биология 6'!OSY130</f>
        <v>0</v>
      </c>
      <c r="OSZ6">
        <f>'[1]Биология 6'!OSZ130</f>
        <v>0</v>
      </c>
      <c r="OTA6">
        <f>'[1]Биология 6'!OTA130</f>
        <v>0</v>
      </c>
      <c r="OTB6">
        <f>'[1]Биология 6'!OTB130</f>
        <v>0</v>
      </c>
      <c r="OTC6">
        <f>'[1]Биология 6'!OTC130</f>
        <v>0</v>
      </c>
      <c r="OTD6">
        <f>'[1]Биология 6'!OTD130</f>
        <v>0</v>
      </c>
      <c r="OTE6">
        <f>'[1]Биология 6'!OTE130</f>
        <v>0</v>
      </c>
      <c r="OTF6">
        <f>'[1]Биология 6'!OTF130</f>
        <v>0</v>
      </c>
      <c r="OTG6">
        <f>'[1]Биология 6'!OTG130</f>
        <v>0</v>
      </c>
      <c r="OTH6">
        <f>'[1]Биология 6'!OTH130</f>
        <v>0</v>
      </c>
      <c r="OTI6">
        <f>'[1]Биология 6'!OTI130</f>
        <v>0</v>
      </c>
      <c r="OTJ6">
        <f>'[1]Биология 6'!OTJ130</f>
        <v>0</v>
      </c>
      <c r="OTK6">
        <f>'[1]Биология 6'!OTK130</f>
        <v>0</v>
      </c>
      <c r="OTL6">
        <f>'[1]Биология 6'!OTL130</f>
        <v>0</v>
      </c>
      <c r="OTM6">
        <f>'[1]Биология 6'!OTM130</f>
        <v>0</v>
      </c>
      <c r="OTN6">
        <f>'[1]Биология 6'!OTN130</f>
        <v>0</v>
      </c>
      <c r="OTO6">
        <f>'[1]Биология 6'!OTO130</f>
        <v>0</v>
      </c>
      <c r="OTP6">
        <f>'[1]Биология 6'!OTP130</f>
        <v>0</v>
      </c>
      <c r="OTQ6">
        <f>'[1]Биология 6'!OTQ130</f>
        <v>0</v>
      </c>
      <c r="OTR6">
        <f>'[1]Биология 6'!OTR130</f>
        <v>0</v>
      </c>
      <c r="OTS6">
        <f>'[1]Биология 6'!OTS130</f>
        <v>0</v>
      </c>
      <c r="OTT6">
        <f>'[1]Биология 6'!OTT130</f>
        <v>0</v>
      </c>
      <c r="OTU6">
        <f>'[1]Биология 6'!OTU130</f>
        <v>0</v>
      </c>
      <c r="OTV6">
        <f>'[1]Биология 6'!OTV130</f>
        <v>0</v>
      </c>
      <c r="OTW6">
        <f>'[1]Биология 6'!OTW130</f>
        <v>0</v>
      </c>
      <c r="OTX6">
        <f>'[1]Биология 6'!OTX130</f>
        <v>0</v>
      </c>
      <c r="OTY6">
        <f>'[1]Биология 6'!OTY130</f>
        <v>0</v>
      </c>
      <c r="OTZ6">
        <f>'[1]Биология 6'!OTZ130</f>
        <v>0</v>
      </c>
      <c r="OUA6">
        <f>'[1]Биология 6'!OUA130</f>
        <v>0</v>
      </c>
      <c r="OUB6">
        <f>'[1]Биология 6'!OUB130</f>
        <v>0</v>
      </c>
      <c r="OUC6">
        <f>'[1]Биология 6'!OUC130</f>
        <v>0</v>
      </c>
      <c r="OUD6">
        <f>'[1]Биология 6'!OUD130</f>
        <v>0</v>
      </c>
      <c r="OUE6">
        <f>'[1]Биология 6'!OUE130</f>
        <v>0</v>
      </c>
      <c r="OUF6">
        <f>'[1]Биология 6'!OUF130</f>
        <v>0</v>
      </c>
      <c r="OUG6">
        <f>'[1]Биология 6'!OUG130</f>
        <v>0</v>
      </c>
      <c r="OUH6">
        <f>'[1]Биология 6'!OUH130</f>
        <v>0</v>
      </c>
      <c r="OUI6">
        <f>'[1]Биология 6'!OUI130</f>
        <v>0</v>
      </c>
      <c r="OUJ6">
        <f>'[1]Биология 6'!OUJ130</f>
        <v>0</v>
      </c>
      <c r="OUK6">
        <f>'[1]Биология 6'!OUK130</f>
        <v>0</v>
      </c>
      <c r="OUL6">
        <f>'[1]Биология 6'!OUL130</f>
        <v>0</v>
      </c>
      <c r="OUM6">
        <f>'[1]Биология 6'!OUM130</f>
        <v>0</v>
      </c>
      <c r="OUN6">
        <f>'[1]Биология 6'!OUN130</f>
        <v>0</v>
      </c>
      <c r="OUO6">
        <f>'[1]Биология 6'!OUO130</f>
        <v>0</v>
      </c>
      <c r="OUP6">
        <f>'[1]Биология 6'!OUP130</f>
        <v>0</v>
      </c>
      <c r="OUQ6">
        <f>'[1]Биология 6'!OUQ130</f>
        <v>0</v>
      </c>
      <c r="OUR6">
        <f>'[1]Биология 6'!OUR130</f>
        <v>0</v>
      </c>
      <c r="OUS6">
        <f>'[1]Биология 6'!OUS130</f>
        <v>0</v>
      </c>
      <c r="OUT6">
        <f>'[1]Биология 6'!OUT130</f>
        <v>0</v>
      </c>
      <c r="OUU6">
        <f>'[1]Биология 6'!OUU130</f>
        <v>0</v>
      </c>
      <c r="OUV6">
        <f>'[1]Биология 6'!OUV130</f>
        <v>0</v>
      </c>
      <c r="OUW6">
        <f>'[1]Биология 6'!OUW130</f>
        <v>0</v>
      </c>
      <c r="OUX6">
        <f>'[1]Биология 6'!OUX130</f>
        <v>0</v>
      </c>
      <c r="OUY6">
        <f>'[1]Биология 6'!OUY130</f>
        <v>0</v>
      </c>
      <c r="OUZ6">
        <f>'[1]Биология 6'!OUZ130</f>
        <v>0</v>
      </c>
      <c r="OVA6">
        <f>'[1]Биология 6'!OVA130</f>
        <v>0</v>
      </c>
      <c r="OVB6">
        <f>'[1]Биология 6'!OVB130</f>
        <v>0</v>
      </c>
      <c r="OVC6">
        <f>'[1]Биология 6'!OVC130</f>
        <v>0</v>
      </c>
      <c r="OVD6">
        <f>'[1]Биология 6'!OVD130</f>
        <v>0</v>
      </c>
      <c r="OVE6">
        <f>'[1]Биология 6'!OVE130</f>
        <v>0</v>
      </c>
      <c r="OVF6">
        <f>'[1]Биология 6'!OVF130</f>
        <v>0</v>
      </c>
      <c r="OVG6">
        <f>'[1]Биология 6'!OVG130</f>
        <v>0</v>
      </c>
      <c r="OVH6">
        <f>'[1]Биология 6'!OVH130</f>
        <v>0</v>
      </c>
      <c r="OVI6">
        <f>'[1]Биология 6'!OVI130</f>
        <v>0</v>
      </c>
      <c r="OVJ6">
        <f>'[1]Биология 6'!OVJ130</f>
        <v>0</v>
      </c>
      <c r="OVK6">
        <f>'[1]Биология 6'!OVK130</f>
        <v>0</v>
      </c>
      <c r="OVL6">
        <f>'[1]Биология 6'!OVL130</f>
        <v>0</v>
      </c>
      <c r="OVM6">
        <f>'[1]Биология 6'!OVM130</f>
        <v>0</v>
      </c>
      <c r="OVN6">
        <f>'[1]Биология 6'!OVN130</f>
        <v>0</v>
      </c>
      <c r="OVO6">
        <f>'[1]Биология 6'!OVO130</f>
        <v>0</v>
      </c>
      <c r="OVP6">
        <f>'[1]Биология 6'!OVP130</f>
        <v>0</v>
      </c>
      <c r="OVQ6">
        <f>'[1]Биология 6'!OVQ130</f>
        <v>0</v>
      </c>
      <c r="OVR6">
        <f>'[1]Биология 6'!OVR130</f>
        <v>0</v>
      </c>
      <c r="OVS6">
        <f>'[1]Биология 6'!OVS130</f>
        <v>0</v>
      </c>
      <c r="OVT6">
        <f>'[1]Биология 6'!OVT130</f>
        <v>0</v>
      </c>
      <c r="OVU6">
        <f>'[1]Биология 6'!OVU130</f>
        <v>0</v>
      </c>
      <c r="OVV6">
        <f>'[1]Биология 6'!OVV130</f>
        <v>0</v>
      </c>
      <c r="OVW6">
        <f>'[1]Биология 6'!OVW130</f>
        <v>0</v>
      </c>
      <c r="OVX6">
        <f>'[1]Биология 6'!OVX130</f>
        <v>0</v>
      </c>
      <c r="OVY6">
        <f>'[1]Биология 6'!OVY130</f>
        <v>0</v>
      </c>
      <c r="OVZ6">
        <f>'[1]Биология 6'!OVZ130</f>
        <v>0</v>
      </c>
      <c r="OWA6">
        <f>'[1]Биология 6'!OWA130</f>
        <v>0</v>
      </c>
      <c r="OWB6">
        <f>'[1]Биология 6'!OWB130</f>
        <v>0</v>
      </c>
      <c r="OWC6">
        <f>'[1]Биология 6'!OWC130</f>
        <v>0</v>
      </c>
      <c r="OWD6">
        <f>'[1]Биология 6'!OWD130</f>
        <v>0</v>
      </c>
      <c r="OWE6">
        <f>'[1]Биология 6'!OWE130</f>
        <v>0</v>
      </c>
      <c r="OWF6">
        <f>'[1]Биология 6'!OWF130</f>
        <v>0</v>
      </c>
      <c r="OWG6">
        <f>'[1]Биология 6'!OWG130</f>
        <v>0</v>
      </c>
      <c r="OWH6">
        <f>'[1]Биология 6'!OWH130</f>
        <v>0</v>
      </c>
      <c r="OWI6">
        <f>'[1]Биология 6'!OWI130</f>
        <v>0</v>
      </c>
      <c r="OWJ6">
        <f>'[1]Биология 6'!OWJ130</f>
        <v>0</v>
      </c>
      <c r="OWK6">
        <f>'[1]Биология 6'!OWK130</f>
        <v>0</v>
      </c>
      <c r="OWL6">
        <f>'[1]Биология 6'!OWL130</f>
        <v>0</v>
      </c>
      <c r="OWM6">
        <f>'[1]Биология 6'!OWM130</f>
        <v>0</v>
      </c>
      <c r="OWN6">
        <f>'[1]Биология 6'!OWN130</f>
        <v>0</v>
      </c>
      <c r="OWO6">
        <f>'[1]Биология 6'!OWO130</f>
        <v>0</v>
      </c>
      <c r="OWP6">
        <f>'[1]Биология 6'!OWP130</f>
        <v>0</v>
      </c>
      <c r="OWQ6">
        <f>'[1]Биология 6'!OWQ130</f>
        <v>0</v>
      </c>
      <c r="OWR6">
        <f>'[1]Биология 6'!OWR130</f>
        <v>0</v>
      </c>
      <c r="OWS6">
        <f>'[1]Биология 6'!OWS130</f>
        <v>0</v>
      </c>
      <c r="OWT6">
        <f>'[1]Биология 6'!OWT130</f>
        <v>0</v>
      </c>
      <c r="OWU6">
        <f>'[1]Биология 6'!OWU130</f>
        <v>0</v>
      </c>
      <c r="OWV6">
        <f>'[1]Биология 6'!OWV130</f>
        <v>0</v>
      </c>
      <c r="OWW6">
        <f>'[1]Биология 6'!OWW130</f>
        <v>0</v>
      </c>
      <c r="OWX6">
        <f>'[1]Биология 6'!OWX130</f>
        <v>0</v>
      </c>
      <c r="OWY6">
        <f>'[1]Биология 6'!OWY130</f>
        <v>0</v>
      </c>
      <c r="OWZ6">
        <f>'[1]Биология 6'!OWZ130</f>
        <v>0</v>
      </c>
      <c r="OXA6">
        <f>'[1]Биология 6'!OXA130</f>
        <v>0</v>
      </c>
      <c r="OXB6">
        <f>'[1]Биология 6'!OXB130</f>
        <v>0</v>
      </c>
      <c r="OXC6">
        <f>'[1]Биология 6'!OXC130</f>
        <v>0</v>
      </c>
      <c r="OXD6">
        <f>'[1]Биология 6'!OXD130</f>
        <v>0</v>
      </c>
      <c r="OXE6">
        <f>'[1]Биология 6'!OXE130</f>
        <v>0</v>
      </c>
      <c r="OXF6">
        <f>'[1]Биология 6'!OXF130</f>
        <v>0</v>
      </c>
      <c r="OXG6">
        <f>'[1]Биология 6'!OXG130</f>
        <v>0</v>
      </c>
      <c r="OXH6">
        <f>'[1]Биология 6'!OXH130</f>
        <v>0</v>
      </c>
      <c r="OXI6">
        <f>'[1]Биология 6'!OXI130</f>
        <v>0</v>
      </c>
      <c r="OXJ6">
        <f>'[1]Биология 6'!OXJ130</f>
        <v>0</v>
      </c>
      <c r="OXK6">
        <f>'[1]Биология 6'!OXK130</f>
        <v>0</v>
      </c>
      <c r="OXL6">
        <f>'[1]Биология 6'!OXL130</f>
        <v>0</v>
      </c>
      <c r="OXM6">
        <f>'[1]Биология 6'!OXM130</f>
        <v>0</v>
      </c>
      <c r="OXN6">
        <f>'[1]Биология 6'!OXN130</f>
        <v>0</v>
      </c>
      <c r="OXO6">
        <f>'[1]Биология 6'!OXO130</f>
        <v>0</v>
      </c>
      <c r="OXP6">
        <f>'[1]Биология 6'!OXP130</f>
        <v>0</v>
      </c>
      <c r="OXQ6">
        <f>'[1]Биология 6'!OXQ130</f>
        <v>0</v>
      </c>
      <c r="OXR6">
        <f>'[1]Биология 6'!OXR130</f>
        <v>0</v>
      </c>
      <c r="OXS6">
        <f>'[1]Биология 6'!OXS130</f>
        <v>0</v>
      </c>
      <c r="OXT6">
        <f>'[1]Биология 6'!OXT130</f>
        <v>0</v>
      </c>
      <c r="OXU6">
        <f>'[1]Биология 6'!OXU130</f>
        <v>0</v>
      </c>
      <c r="OXV6">
        <f>'[1]Биология 6'!OXV130</f>
        <v>0</v>
      </c>
      <c r="OXW6">
        <f>'[1]Биология 6'!OXW130</f>
        <v>0</v>
      </c>
      <c r="OXX6">
        <f>'[1]Биология 6'!OXX130</f>
        <v>0</v>
      </c>
      <c r="OXY6">
        <f>'[1]Биология 6'!OXY130</f>
        <v>0</v>
      </c>
      <c r="OXZ6">
        <f>'[1]Биология 6'!OXZ130</f>
        <v>0</v>
      </c>
      <c r="OYA6">
        <f>'[1]Биология 6'!OYA130</f>
        <v>0</v>
      </c>
      <c r="OYB6">
        <f>'[1]Биология 6'!OYB130</f>
        <v>0</v>
      </c>
      <c r="OYC6">
        <f>'[1]Биология 6'!OYC130</f>
        <v>0</v>
      </c>
      <c r="OYD6">
        <f>'[1]Биология 6'!OYD130</f>
        <v>0</v>
      </c>
      <c r="OYE6">
        <f>'[1]Биология 6'!OYE130</f>
        <v>0</v>
      </c>
      <c r="OYF6">
        <f>'[1]Биология 6'!OYF130</f>
        <v>0</v>
      </c>
      <c r="OYG6">
        <f>'[1]Биология 6'!OYG130</f>
        <v>0</v>
      </c>
      <c r="OYH6">
        <f>'[1]Биология 6'!OYH130</f>
        <v>0</v>
      </c>
      <c r="OYI6">
        <f>'[1]Биология 6'!OYI130</f>
        <v>0</v>
      </c>
      <c r="OYJ6">
        <f>'[1]Биология 6'!OYJ130</f>
        <v>0</v>
      </c>
      <c r="OYK6">
        <f>'[1]Биология 6'!OYK130</f>
        <v>0</v>
      </c>
      <c r="OYL6">
        <f>'[1]Биология 6'!OYL130</f>
        <v>0</v>
      </c>
      <c r="OYM6">
        <f>'[1]Биология 6'!OYM130</f>
        <v>0</v>
      </c>
      <c r="OYN6">
        <f>'[1]Биология 6'!OYN130</f>
        <v>0</v>
      </c>
      <c r="OYO6">
        <f>'[1]Биология 6'!OYO130</f>
        <v>0</v>
      </c>
      <c r="OYP6">
        <f>'[1]Биология 6'!OYP130</f>
        <v>0</v>
      </c>
      <c r="OYQ6">
        <f>'[1]Биология 6'!OYQ130</f>
        <v>0</v>
      </c>
      <c r="OYR6">
        <f>'[1]Биология 6'!OYR130</f>
        <v>0</v>
      </c>
      <c r="OYS6">
        <f>'[1]Биология 6'!OYS130</f>
        <v>0</v>
      </c>
      <c r="OYT6">
        <f>'[1]Биология 6'!OYT130</f>
        <v>0</v>
      </c>
      <c r="OYU6">
        <f>'[1]Биология 6'!OYU130</f>
        <v>0</v>
      </c>
      <c r="OYV6">
        <f>'[1]Биология 6'!OYV130</f>
        <v>0</v>
      </c>
      <c r="OYW6">
        <f>'[1]Биология 6'!OYW130</f>
        <v>0</v>
      </c>
      <c r="OYX6">
        <f>'[1]Биология 6'!OYX130</f>
        <v>0</v>
      </c>
      <c r="OYY6">
        <f>'[1]Биология 6'!OYY130</f>
        <v>0</v>
      </c>
      <c r="OYZ6">
        <f>'[1]Биология 6'!OYZ130</f>
        <v>0</v>
      </c>
      <c r="OZA6">
        <f>'[1]Биология 6'!OZA130</f>
        <v>0</v>
      </c>
      <c r="OZB6">
        <f>'[1]Биология 6'!OZB130</f>
        <v>0</v>
      </c>
      <c r="OZC6">
        <f>'[1]Биология 6'!OZC130</f>
        <v>0</v>
      </c>
      <c r="OZD6">
        <f>'[1]Биология 6'!OZD130</f>
        <v>0</v>
      </c>
      <c r="OZE6">
        <f>'[1]Биология 6'!OZE130</f>
        <v>0</v>
      </c>
      <c r="OZF6">
        <f>'[1]Биология 6'!OZF130</f>
        <v>0</v>
      </c>
      <c r="OZG6">
        <f>'[1]Биология 6'!OZG130</f>
        <v>0</v>
      </c>
      <c r="OZH6">
        <f>'[1]Биология 6'!OZH130</f>
        <v>0</v>
      </c>
      <c r="OZI6">
        <f>'[1]Биология 6'!OZI130</f>
        <v>0</v>
      </c>
      <c r="OZJ6">
        <f>'[1]Биология 6'!OZJ130</f>
        <v>0</v>
      </c>
      <c r="OZK6">
        <f>'[1]Биология 6'!OZK130</f>
        <v>0</v>
      </c>
      <c r="OZL6">
        <f>'[1]Биология 6'!OZL130</f>
        <v>0</v>
      </c>
      <c r="OZM6">
        <f>'[1]Биология 6'!OZM130</f>
        <v>0</v>
      </c>
      <c r="OZN6">
        <f>'[1]Биология 6'!OZN130</f>
        <v>0</v>
      </c>
      <c r="OZO6">
        <f>'[1]Биология 6'!OZO130</f>
        <v>0</v>
      </c>
      <c r="OZP6">
        <f>'[1]Биология 6'!OZP130</f>
        <v>0</v>
      </c>
      <c r="OZQ6">
        <f>'[1]Биология 6'!OZQ130</f>
        <v>0</v>
      </c>
      <c r="OZR6">
        <f>'[1]Биология 6'!OZR130</f>
        <v>0</v>
      </c>
      <c r="OZS6">
        <f>'[1]Биология 6'!OZS130</f>
        <v>0</v>
      </c>
      <c r="OZT6">
        <f>'[1]Биология 6'!OZT130</f>
        <v>0</v>
      </c>
      <c r="OZU6">
        <f>'[1]Биология 6'!OZU130</f>
        <v>0</v>
      </c>
      <c r="OZV6">
        <f>'[1]Биология 6'!OZV130</f>
        <v>0</v>
      </c>
      <c r="OZW6">
        <f>'[1]Биология 6'!OZW130</f>
        <v>0</v>
      </c>
      <c r="OZX6">
        <f>'[1]Биология 6'!OZX130</f>
        <v>0</v>
      </c>
      <c r="OZY6">
        <f>'[1]Биология 6'!OZY130</f>
        <v>0</v>
      </c>
      <c r="OZZ6">
        <f>'[1]Биология 6'!OZZ130</f>
        <v>0</v>
      </c>
      <c r="PAA6">
        <f>'[1]Биология 6'!PAA130</f>
        <v>0</v>
      </c>
      <c r="PAB6">
        <f>'[1]Биология 6'!PAB130</f>
        <v>0</v>
      </c>
      <c r="PAC6">
        <f>'[1]Биология 6'!PAC130</f>
        <v>0</v>
      </c>
      <c r="PAD6">
        <f>'[1]Биология 6'!PAD130</f>
        <v>0</v>
      </c>
      <c r="PAE6">
        <f>'[1]Биология 6'!PAE130</f>
        <v>0</v>
      </c>
      <c r="PAF6">
        <f>'[1]Биология 6'!PAF130</f>
        <v>0</v>
      </c>
      <c r="PAG6">
        <f>'[1]Биология 6'!PAG130</f>
        <v>0</v>
      </c>
      <c r="PAH6">
        <f>'[1]Биология 6'!PAH130</f>
        <v>0</v>
      </c>
      <c r="PAI6">
        <f>'[1]Биология 6'!PAI130</f>
        <v>0</v>
      </c>
      <c r="PAJ6">
        <f>'[1]Биология 6'!PAJ130</f>
        <v>0</v>
      </c>
      <c r="PAK6">
        <f>'[1]Биология 6'!PAK130</f>
        <v>0</v>
      </c>
      <c r="PAL6">
        <f>'[1]Биология 6'!PAL130</f>
        <v>0</v>
      </c>
      <c r="PAM6">
        <f>'[1]Биология 6'!PAM130</f>
        <v>0</v>
      </c>
      <c r="PAN6">
        <f>'[1]Биология 6'!PAN130</f>
        <v>0</v>
      </c>
      <c r="PAO6">
        <f>'[1]Биология 6'!PAO130</f>
        <v>0</v>
      </c>
      <c r="PAP6">
        <f>'[1]Биология 6'!PAP130</f>
        <v>0</v>
      </c>
      <c r="PAQ6">
        <f>'[1]Биология 6'!PAQ130</f>
        <v>0</v>
      </c>
      <c r="PAR6">
        <f>'[1]Биология 6'!PAR130</f>
        <v>0</v>
      </c>
      <c r="PAS6">
        <f>'[1]Биология 6'!PAS130</f>
        <v>0</v>
      </c>
      <c r="PAT6">
        <f>'[1]Биология 6'!PAT130</f>
        <v>0</v>
      </c>
      <c r="PAU6">
        <f>'[1]Биология 6'!PAU130</f>
        <v>0</v>
      </c>
      <c r="PAV6">
        <f>'[1]Биология 6'!PAV130</f>
        <v>0</v>
      </c>
      <c r="PAW6">
        <f>'[1]Биология 6'!PAW130</f>
        <v>0</v>
      </c>
      <c r="PAX6">
        <f>'[1]Биология 6'!PAX130</f>
        <v>0</v>
      </c>
      <c r="PAY6">
        <f>'[1]Биология 6'!PAY130</f>
        <v>0</v>
      </c>
      <c r="PAZ6">
        <f>'[1]Биология 6'!PAZ130</f>
        <v>0</v>
      </c>
      <c r="PBA6">
        <f>'[1]Биология 6'!PBA130</f>
        <v>0</v>
      </c>
      <c r="PBB6">
        <f>'[1]Биология 6'!PBB130</f>
        <v>0</v>
      </c>
      <c r="PBC6">
        <f>'[1]Биология 6'!PBC130</f>
        <v>0</v>
      </c>
      <c r="PBD6">
        <f>'[1]Биология 6'!PBD130</f>
        <v>0</v>
      </c>
      <c r="PBE6">
        <f>'[1]Биология 6'!PBE130</f>
        <v>0</v>
      </c>
      <c r="PBF6">
        <f>'[1]Биология 6'!PBF130</f>
        <v>0</v>
      </c>
      <c r="PBG6">
        <f>'[1]Биология 6'!PBG130</f>
        <v>0</v>
      </c>
      <c r="PBH6">
        <f>'[1]Биология 6'!PBH130</f>
        <v>0</v>
      </c>
      <c r="PBI6">
        <f>'[1]Биология 6'!PBI130</f>
        <v>0</v>
      </c>
      <c r="PBJ6">
        <f>'[1]Биология 6'!PBJ130</f>
        <v>0</v>
      </c>
      <c r="PBK6">
        <f>'[1]Биология 6'!PBK130</f>
        <v>0</v>
      </c>
      <c r="PBL6">
        <f>'[1]Биология 6'!PBL130</f>
        <v>0</v>
      </c>
      <c r="PBM6">
        <f>'[1]Биология 6'!PBM130</f>
        <v>0</v>
      </c>
      <c r="PBN6">
        <f>'[1]Биология 6'!PBN130</f>
        <v>0</v>
      </c>
      <c r="PBO6">
        <f>'[1]Биология 6'!PBO130</f>
        <v>0</v>
      </c>
      <c r="PBP6">
        <f>'[1]Биология 6'!PBP130</f>
        <v>0</v>
      </c>
      <c r="PBQ6">
        <f>'[1]Биология 6'!PBQ130</f>
        <v>0</v>
      </c>
      <c r="PBR6">
        <f>'[1]Биология 6'!PBR130</f>
        <v>0</v>
      </c>
      <c r="PBS6">
        <f>'[1]Биология 6'!PBS130</f>
        <v>0</v>
      </c>
      <c r="PBT6">
        <f>'[1]Биология 6'!PBT130</f>
        <v>0</v>
      </c>
      <c r="PBU6">
        <f>'[1]Биология 6'!PBU130</f>
        <v>0</v>
      </c>
      <c r="PBV6">
        <f>'[1]Биология 6'!PBV130</f>
        <v>0</v>
      </c>
      <c r="PBW6">
        <f>'[1]Биология 6'!PBW130</f>
        <v>0</v>
      </c>
      <c r="PBX6">
        <f>'[1]Биология 6'!PBX130</f>
        <v>0</v>
      </c>
      <c r="PBY6">
        <f>'[1]Биология 6'!PBY130</f>
        <v>0</v>
      </c>
      <c r="PBZ6">
        <f>'[1]Биология 6'!PBZ130</f>
        <v>0</v>
      </c>
      <c r="PCA6">
        <f>'[1]Биология 6'!PCA130</f>
        <v>0</v>
      </c>
      <c r="PCB6">
        <f>'[1]Биология 6'!PCB130</f>
        <v>0</v>
      </c>
      <c r="PCC6">
        <f>'[1]Биология 6'!PCC130</f>
        <v>0</v>
      </c>
      <c r="PCD6">
        <f>'[1]Биология 6'!PCD130</f>
        <v>0</v>
      </c>
      <c r="PCE6">
        <f>'[1]Биология 6'!PCE130</f>
        <v>0</v>
      </c>
      <c r="PCF6">
        <f>'[1]Биология 6'!PCF130</f>
        <v>0</v>
      </c>
      <c r="PCG6">
        <f>'[1]Биология 6'!PCG130</f>
        <v>0</v>
      </c>
      <c r="PCH6">
        <f>'[1]Биология 6'!PCH130</f>
        <v>0</v>
      </c>
      <c r="PCI6">
        <f>'[1]Биология 6'!PCI130</f>
        <v>0</v>
      </c>
      <c r="PCJ6">
        <f>'[1]Биология 6'!PCJ130</f>
        <v>0</v>
      </c>
      <c r="PCK6">
        <f>'[1]Биология 6'!PCK130</f>
        <v>0</v>
      </c>
      <c r="PCL6">
        <f>'[1]Биология 6'!PCL130</f>
        <v>0</v>
      </c>
      <c r="PCM6">
        <f>'[1]Биология 6'!PCM130</f>
        <v>0</v>
      </c>
      <c r="PCN6">
        <f>'[1]Биология 6'!PCN130</f>
        <v>0</v>
      </c>
      <c r="PCO6">
        <f>'[1]Биология 6'!PCO130</f>
        <v>0</v>
      </c>
      <c r="PCP6">
        <f>'[1]Биология 6'!PCP130</f>
        <v>0</v>
      </c>
      <c r="PCQ6">
        <f>'[1]Биология 6'!PCQ130</f>
        <v>0</v>
      </c>
      <c r="PCR6">
        <f>'[1]Биология 6'!PCR130</f>
        <v>0</v>
      </c>
      <c r="PCS6">
        <f>'[1]Биология 6'!PCS130</f>
        <v>0</v>
      </c>
      <c r="PCT6">
        <f>'[1]Биология 6'!PCT130</f>
        <v>0</v>
      </c>
      <c r="PCU6">
        <f>'[1]Биология 6'!PCU130</f>
        <v>0</v>
      </c>
      <c r="PCV6">
        <f>'[1]Биология 6'!PCV130</f>
        <v>0</v>
      </c>
      <c r="PCW6">
        <f>'[1]Биология 6'!PCW130</f>
        <v>0</v>
      </c>
      <c r="PCX6">
        <f>'[1]Биология 6'!PCX130</f>
        <v>0</v>
      </c>
      <c r="PCY6">
        <f>'[1]Биология 6'!PCY130</f>
        <v>0</v>
      </c>
      <c r="PCZ6">
        <f>'[1]Биология 6'!PCZ130</f>
        <v>0</v>
      </c>
      <c r="PDA6">
        <f>'[1]Биология 6'!PDA130</f>
        <v>0</v>
      </c>
      <c r="PDB6">
        <f>'[1]Биология 6'!PDB130</f>
        <v>0</v>
      </c>
      <c r="PDC6">
        <f>'[1]Биология 6'!PDC130</f>
        <v>0</v>
      </c>
      <c r="PDD6">
        <f>'[1]Биология 6'!PDD130</f>
        <v>0</v>
      </c>
      <c r="PDE6">
        <f>'[1]Биология 6'!PDE130</f>
        <v>0</v>
      </c>
      <c r="PDF6">
        <f>'[1]Биология 6'!PDF130</f>
        <v>0</v>
      </c>
      <c r="PDG6">
        <f>'[1]Биология 6'!PDG130</f>
        <v>0</v>
      </c>
      <c r="PDH6">
        <f>'[1]Биология 6'!PDH130</f>
        <v>0</v>
      </c>
      <c r="PDI6">
        <f>'[1]Биология 6'!PDI130</f>
        <v>0</v>
      </c>
      <c r="PDJ6">
        <f>'[1]Биология 6'!PDJ130</f>
        <v>0</v>
      </c>
      <c r="PDK6">
        <f>'[1]Биология 6'!PDK130</f>
        <v>0</v>
      </c>
      <c r="PDL6">
        <f>'[1]Биология 6'!PDL130</f>
        <v>0</v>
      </c>
      <c r="PDM6">
        <f>'[1]Биология 6'!PDM130</f>
        <v>0</v>
      </c>
      <c r="PDN6">
        <f>'[1]Биология 6'!PDN130</f>
        <v>0</v>
      </c>
      <c r="PDO6">
        <f>'[1]Биология 6'!PDO130</f>
        <v>0</v>
      </c>
      <c r="PDP6">
        <f>'[1]Биология 6'!PDP130</f>
        <v>0</v>
      </c>
      <c r="PDQ6">
        <f>'[1]Биология 6'!PDQ130</f>
        <v>0</v>
      </c>
      <c r="PDR6">
        <f>'[1]Биология 6'!PDR130</f>
        <v>0</v>
      </c>
      <c r="PDS6">
        <f>'[1]Биология 6'!PDS130</f>
        <v>0</v>
      </c>
      <c r="PDT6">
        <f>'[1]Биология 6'!PDT130</f>
        <v>0</v>
      </c>
      <c r="PDU6">
        <f>'[1]Биология 6'!PDU130</f>
        <v>0</v>
      </c>
      <c r="PDV6">
        <f>'[1]Биология 6'!PDV130</f>
        <v>0</v>
      </c>
      <c r="PDW6">
        <f>'[1]Биология 6'!PDW130</f>
        <v>0</v>
      </c>
      <c r="PDX6">
        <f>'[1]Биология 6'!PDX130</f>
        <v>0</v>
      </c>
      <c r="PDY6">
        <f>'[1]Биология 6'!PDY130</f>
        <v>0</v>
      </c>
      <c r="PDZ6">
        <f>'[1]Биология 6'!PDZ130</f>
        <v>0</v>
      </c>
      <c r="PEA6">
        <f>'[1]Биология 6'!PEA130</f>
        <v>0</v>
      </c>
      <c r="PEB6">
        <f>'[1]Биология 6'!PEB130</f>
        <v>0</v>
      </c>
      <c r="PEC6">
        <f>'[1]Биология 6'!PEC130</f>
        <v>0</v>
      </c>
      <c r="PED6">
        <f>'[1]Биология 6'!PED130</f>
        <v>0</v>
      </c>
      <c r="PEE6">
        <f>'[1]Биология 6'!PEE130</f>
        <v>0</v>
      </c>
      <c r="PEF6">
        <f>'[1]Биология 6'!PEF130</f>
        <v>0</v>
      </c>
      <c r="PEG6">
        <f>'[1]Биология 6'!PEG130</f>
        <v>0</v>
      </c>
      <c r="PEH6">
        <f>'[1]Биология 6'!PEH130</f>
        <v>0</v>
      </c>
      <c r="PEI6">
        <f>'[1]Биология 6'!PEI130</f>
        <v>0</v>
      </c>
      <c r="PEJ6">
        <f>'[1]Биология 6'!PEJ130</f>
        <v>0</v>
      </c>
      <c r="PEK6">
        <f>'[1]Биология 6'!PEK130</f>
        <v>0</v>
      </c>
      <c r="PEL6">
        <f>'[1]Биология 6'!PEL130</f>
        <v>0</v>
      </c>
      <c r="PEM6">
        <f>'[1]Биология 6'!PEM130</f>
        <v>0</v>
      </c>
      <c r="PEN6">
        <f>'[1]Биология 6'!PEN130</f>
        <v>0</v>
      </c>
      <c r="PEO6">
        <f>'[1]Биология 6'!PEO130</f>
        <v>0</v>
      </c>
      <c r="PEP6">
        <f>'[1]Биология 6'!PEP130</f>
        <v>0</v>
      </c>
      <c r="PEQ6">
        <f>'[1]Биология 6'!PEQ130</f>
        <v>0</v>
      </c>
      <c r="PER6">
        <f>'[1]Биология 6'!PER130</f>
        <v>0</v>
      </c>
      <c r="PES6">
        <f>'[1]Биология 6'!PES130</f>
        <v>0</v>
      </c>
      <c r="PET6">
        <f>'[1]Биология 6'!PET130</f>
        <v>0</v>
      </c>
      <c r="PEU6">
        <f>'[1]Биология 6'!PEU130</f>
        <v>0</v>
      </c>
      <c r="PEV6">
        <f>'[1]Биология 6'!PEV130</f>
        <v>0</v>
      </c>
      <c r="PEW6">
        <f>'[1]Биология 6'!PEW130</f>
        <v>0</v>
      </c>
      <c r="PEX6">
        <f>'[1]Биология 6'!PEX130</f>
        <v>0</v>
      </c>
      <c r="PEY6">
        <f>'[1]Биология 6'!PEY130</f>
        <v>0</v>
      </c>
      <c r="PEZ6">
        <f>'[1]Биология 6'!PEZ130</f>
        <v>0</v>
      </c>
      <c r="PFA6">
        <f>'[1]Биология 6'!PFA130</f>
        <v>0</v>
      </c>
      <c r="PFB6">
        <f>'[1]Биология 6'!PFB130</f>
        <v>0</v>
      </c>
      <c r="PFC6">
        <f>'[1]Биология 6'!PFC130</f>
        <v>0</v>
      </c>
      <c r="PFD6">
        <f>'[1]Биология 6'!PFD130</f>
        <v>0</v>
      </c>
      <c r="PFE6">
        <f>'[1]Биология 6'!PFE130</f>
        <v>0</v>
      </c>
      <c r="PFF6">
        <f>'[1]Биология 6'!PFF130</f>
        <v>0</v>
      </c>
      <c r="PFG6">
        <f>'[1]Биология 6'!PFG130</f>
        <v>0</v>
      </c>
      <c r="PFH6">
        <f>'[1]Биология 6'!PFH130</f>
        <v>0</v>
      </c>
      <c r="PFI6">
        <f>'[1]Биология 6'!PFI130</f>
        <v>0</v>
      </c>
      <c r="PFJ6">
        <f>'[1]Биология 6'!PFJ130</f>
        <v>0</v>
      </c>
      <c r="PFK6">
        <f>'[1]Биология 6'!PFK130</f>
        <v>0</v>
      </c>
      <c r="PFL6">
        <f>'[1]Биология 6'!PFL130</f>
        <v>0</v>
      </c>
      <c r="PFM6">
        <f>'[1]Биология 6'!PFM130</f>
        <v>0</v>
      </c>
      <c r="PFN6">
        <f>'[1]Биология 6'!PFN130</f>
        <v>0</v>
      </c>
      <c r="PFO6">
        <f>'[1]Биология 6'!PFO130</f>
        <v>0</v>
      </c>
      <c r="PFP6">
        <f>'[1]Биология 6'!PFP130</f>
        <v>0</v>
      </c>
      <c r="PFQ6">
        <f>'[1]Биология 6'!PFQ130</f>
        <v>0</v>
      </c>
      <c r="PFR6">
        <f>'[1]Биология 6'!PFR130</f>
        <v>0</v>
      </c>
      <c r="PFS6">
        <f>'[1]Биология 6'!PFS130</f>
        <v>0</v>
      </c>
      <c r="PFT6">
        <f>'[1]Биология 6'!PFT130</f>
        <v>0</v>
      </c>
      <c r="PFU6">
        <f>'[1]Биология 6'!PFU130</f>
        <v>0</v>
      </c>
      <c r="PFV6">
        <f>'[1]Биология 6'!PFV130</f>
        <v>0</v>
      </c>
      <c r="PFW6">
        <f>'[1]Биология 6'!PFW130</f>
        <v>0</v>
      </c>
      <c r="PFX6">
        <f>'[1]Биология 6'!PFX130</f>
        <v>0</v>
      </c>
      <c r="PFY6">
        <f>'[1]Биология 6'!PFY130</f>
        <v>0</v>
      </c>
      <c r="PFZ6">
        <f>'[1]Биология 6'!PFZ130</f>
        <v>0</v>
      </c>
      <c r="PGA6">
        <f>'[1]Биология 6'!PGA130</f>
        <v>0</v>
      </c>
      <c r="PGB6">
        <f>'[1]Биология 6'!PGB130</f>
        <v>0</v>
      </c>
      <c r="PGC6">
        <f>'[1]Биология 6'!PGC130</f>
        <v>0</v>
      </c>
      <c r="PGD6">
        <f>'[1]Биология 6'!PGD130</f>
        <v>0</v>
      </c>
      <c r="PGE6">
        <f>'[1]Биология 6'!PGE130</f>
        <v>0</v>
      </c>
      <c r="PGF6">
        <f>'[1]Биология 6'!PGF130</f>
        <v>0</v>
      </c>
      <c r="PGG6">
        <f>'[1]Биология 6'!PGG130</f>
        <v>0</v>
      </c>
      <c r="PGH6">
        <f>'[1]Биология 6'!PGH130</f>
        <v>0</v>
      </c>
      <c r="PGI6">
        <f>'[1]Биология 6'!PGI130</f>
        <v>0</v>
      </c>
      <c r="PGJ6">
        <f>'[1]Биология 6'!PGJ130</f>
        <v>0</v>
      </c>
      <c r="PGK6">
        <f>'[1]Биология 6'!PGK130</f>
        <v>0</v>
      </c>
      <c r="PGL6">
        <f>'[1]Биология 6'!PGL130</f>
        <v>0</v>
      </c>
      <c r="PGM6">
        <f>'[1]Биология 6'!PGM130</f>
        <v>0</v>
      </c>
      <c r="PGN6">
        <f>'[1]Биология 6'!PGN130</f>
        <v>0</v>
      </c>
      <c r="PGO6">
        <f>'[1]Биология 6'!PGO130</f>
        <v>0</v>
      </c>
      <c r="PGP6">
        <f>'[1]Биология 6'!PGP130</f>
        <v>0</v>
      </c>
      <c r="PGQ6">
        <f>'[1]Биология 6'!PGQ130</f>
        <v>0</v>
      </c>
      <c r="PGR6">
        <f>'[1]Биология 6'!PGR130</f>
        <v>0</v>
      </c>
      <c r="PGS6">
        <f>'[1]Биология 6'!PGS130</f>
        <v>0</v>
      </c>
      <c r="PGT6">
        <f>'[1]Биология 6'!PGT130</f>
        <v>0</v>
      </c>
      <c r="PGU6">
        <f>'[1]Биология 6'!PGU130</f>
        <v>0</v>
      </c>
      <c r="PGV6">
        <f>'[1]Биология 6'!PGV130</f>
        <v>0</v>
      </c>
      <c r="PGW6">
        <f>'[1]Биология 6'!PGW130</f>
        <v>0</v>
      </c>
      <c r="PGX6">
        <f>'[1]Биология 6'!PGX130</f>
        <v>0</v>
      </c>
      <c r="PGY6">
        <f>'[1]Биология 6'!PGY130</f>
        <v>0</v>
      </c>
      <c r="PGZ6">
        <f>'[1]Биология 6'!PGZ130</f>
        <v>0</v>
      </c>
      <c r="PHA6">
        <f>'[1]Биология 6'!PHA130</f>
        <v>0</v>
      </c>
      <c r="PHB6">
        <f>'[1]Биология 6'!PHB130</f>
        <v>0</v>
      </c>
      <c r="PHC6">
        <f>'[1]Биология 6'!PHC130</f>
        <v>0</v>
      </c>
      <c r="PHD6">
        <f>'[1]Биология 6'!PHD130</f>
        <v>0</v>
      </c>
      <c r="PHE6">
        <f>'[1]Биология 6'!PHE130</f>
        <v>0</v>
      </c>
      <c r="PHF6">
        <f>'[1]Биология 6'!PHF130</f>
        <v>0</v>
      </c>
      <c r="PHG6">
        <f>'[1]Биология 6'!PHG130</f>
        <v>0</v>
      </c>
      <c r="PHH6">
        <f>'[1]Биология 6'!PHH130</f>
        <v>0</v>
      </c>
      <c r="PHI6">
        <f>'[1]Биология 6'!PHI130</f>
        <v>0</v>
      </c>
      <c r="PHJ6">
        <f>'[1]Биология 6'!PHJ130</f>
        <v>0</v>
      </c>
      <c r="PHK6">
        <f>'[1]Биология 6'!PHK130</f>
        <v>0</v>
      </c>
      <c r="PHL6">
        <f>'[1]Биология 6'!PHL130</f>
        <v>0</v>
      </c>
      <c r="PHM6">
        <f>'[1]Биология 6'!PHM130</f>
        <v>0</v>
      </c>
      <c r="PHN6">
        <f>'[1]Биология 6'!PHN130</f>
        <v>0</v>
      </c>
      <c r="PHO6">
        <f>'[1]Биология 6'!PHO130</f>
        <v>0</v>
      </c>
      <c r="PHP6">
        <f>'[1]Биология 6'!PHP130</f>
        <v>0</v>
      </c>
      <c r="PHQ6">
        <f>'[1]Биология 6'!PHQ130</f>
        <v>0</v>
      </c>
      <c r="PHR6">
        <f>'[1]Биология 6'!PHR130</f>
        <v>0</v>
      </c>
      <c r="PHS6">
        <f>'[1]Биология 6'!PHS130</f>
        <v>0</v>
      </c>
      <c r="PHT6">
        <f>'[1]Биология 6'!PHT130</f>
        <v>0</v>
      </c>
      <c r="PHU6">
        <f>'[1]Биология 6'!PHU130</f>
        <v>0</v>
      </c>
      <c r="PHV6">
        <f>'[1]Биология 6'!PHV130</f>
        <v>0</v>
      </c>
      <c r="PHW6">
        <f>'[1]Биология 6'!PHW130</f>
        <v>0</v>
      </c>
      <c r="PHX6">
        <f>'[1]Биология 6'!PHX130</f>
        <v>0</v>
      </c>
      <c r="PHY6">
        <f>'[1]Биология 6'!PHY130</f>
        <v>0</v>
      </c>
      <c r="PHZ6">
        <f>'[1]Биология 6'!PHZ130</f>
        <v>0</v>
      </c>
      <c r="PIA6">
        <f>'[1]Биология 6'!PIA130</f>
        <v>0</v>
      </c>
      <c r="PIB6">
        <f>'[1]Биология 6'!PIB130</f>
        <v>0</v>
      </c>
      <c r="PIC6">
        <f>'[1]Биология 6'!PIC130</f>
        <v>0</v>
      </c>
      <c r="PID6">
        <f>'[1]Биология 6'!PID130</f>
        <v>0</v>
      </c>
      <c r="PIE6">
        <f>'[1]Биология 6'!PIE130</f>
        <v>0</v>
      </c>
      <c r="PIF6">
        <f>'[1]Биология 6'!PIF130</f>
        <v>0</v>
      </c>
      <c r="PIG6">
        <f>'[1]Биология 6'!PIG130</f>
        <v>0</v>
      </c>
      <c r="PIH6">
        <f>'[1]Биология 6'!PIH130</f>
        <v>0</v>
      </c>
      <c r="PII6">
        <f>'[1]Биология 6'!PII130</f>
        <v>0</v>
      </c>
      <c r="PIJ6">
        <f>'[1]Биология 6'!PIJ130</f>
        <v>0</v>
      </c>
      <c r="PIK6">
        <f>'[1]Биология 6'!PIK130</f>
        <v>0</v>
      </c>
      <c r="PIL6">
        <f>'[1]Биология 6'!PIL130</f>
        <v>0</v>
      </c>
      <c r="PIM6">
        <f>'[1]Биология 6'!PIM130</f>
        <v>0</v>
      </c>
      <c r="PIN6">
        <f>'[1]Биология 6'!PIN130</f>
        <v>0</v>
      </c>
      <c r="PIO6">
        <f>'[1]Биология 6'!PIO130</f>
        <v>0</v>
      </c>
      <c r="PIP6">
        <f>'[1]Биология 6'!PIP130</f>
        <v>0</v>
      </c>
      <c r="PIQ6">
        <f>'[1]Биология 6'!PIQ130</f>
        <v>0</v>
      </c>
      <c r="PIR6">
        <f>'[1]Биология 6'!PIR130</f>
        <v>0</v>
      </c>
      <c r="PIS6">
        <f>'[1]Биология 6'!PIS130</f>
        <v>0</v>
      </c>
      <c r="PIT6">
        <f>'[1]Биология 6'!PIT130</f>
        <v>0</v>
      </c>
      <c r="PIU6">
        <f>'[1]Биология 6'!PIU130</f>
        <v>0</v>
      </c>
      <c r="PIV6">
        <f>'[1]Биология 6'!PIV130</f>
        <v>0</v>
      </c>
      <c r="PIW6">
        <f>'[1]Биология 6'!PIW130</f>
        <v>0</v>
      </c>
      <c r="PIX6">
        <f>'[1]Биология 6'!PIX130</f>
        <v>0</v>
      </c>
      <c r="PIY6">
        <f>'[1]Биология 6'!PIY130</f>
        <v>0</v>
      </c>
      <c r="PIZ6">
        <f>'[1]Биология 6'!PIZ130</f>
        <v>0</v>
      </c>
      <c r="PJA6">
        <f>'[1]Биология 6'!PJA130</f>
        <v>0</v>
      </c>
      <c r="PJB6">
        <f>'[1]Биология 6'!PJB130</f>
        <v>0</v>
      </c>
      <c r="PJC6">
        <f>'[1]Биология 6'!PJC130</f>
        <v>0</v>
      </c>
      <c r="PJD6">
        <f>'[1]Биология 6'!PJD130</f>
        <v>0</v>
      </c>
      <c r="PJE6">
        <f>'[1]Биология 6'!PJE130</f>
        <v>0</v>
      </c>
      <c r="PJF6">
        <f>'[1]Биология 6'!PJF130</f>
        <v>0</v>
      </c>
      <c r="PJG6">
        <f>'[1]Биология 6'!PJG130</f>
        <v>0</v>
      </c>
      <c r="PJH6">
        <f>'[1]Биология 6'!PJH130</f>
        <v>0</v>
      </c>
      <c r="PJI6">
        <f>'[1]Биология 6'!PJI130</f>
        <v>0</v>
      </c>
      <c r="PJJ6">
        <f>'[1]Биология 6'!PJJ130</f>
        <v>0</v>
      </c>
      <c r="PJK6">
        <f>'[1]Биология 6'!PJK130</f>
        <v>0</v>
      </c>
      <c r="PJL6">
        <f>'[1]Биология 6'!PJL130</f>
        <v>0</v>
      </c>
      <c r="PJM6">
        <f>'[1]Биология 6'!PJM130</f>
        <v>0</v>
      </c>
      <c r="PJN6">
        <f>'[1]Биология 6'!PJN130</f>
        <v>0</v>
      </c>
      <c r="PJO6">
        <f>'[1]Биология 6'!PJO130</f>
        <v>0</v>
      </c>
      <c r="PJP6">
        <f>'[1]Биология 6'!PJP130</f>
        <v>0</v>
      </c>
      <c r="PJQ6">
        <f>'[1]Биология 6'!PJQ130</f>
        <v>0</v>
      </c>
      <c r="PJR6">
        <f>'[1]Биология 6'!PJR130</f>
        <v>0</v>
      </c>
      <c r="PJS6">
        <f>'[1]Биология 6'!PJS130</f>
        <v>0</v>
      </c>
      <c r="PJT6">
        <f>'[1]Биология 6'!PJT130</f>
        <v>0</v>
      </c>
      <c r="PJU6">
        <f>'[1]Биология 6'!PJU130</f>
        <v>0</v>
      </c>
      <c r="PJV6">
        <f>'[1]Биология 6'!PJV130</f>
        <v>0</v>
      </c>
      <c r="PJW6">
        <f>'[1]Биология 6'!PJW130</f>
        <v>0</v>
      </c>
      <c r="PJX6">
        <f>'[1]Биология 6'!PJX130</f>
        <v>0</v>
      </c>
      <c r="PJY6">
        <f>'[1]Биология 6'!PJY130</f>
        <v>0</v>
      </c>
      <c r="PJZ6">
        <f>'[1]Биология 6'!PJZ130</f>
        <v>0</v>
      </c>
      <c r="PKA6">
        <f>'[1]Биология 6'!PKA130</f>
        <v>0</v>
      </c>
      <c r="PKB6">
        <f>'[1]Биология 6'!PKB130</f>
        <v>0</v>
      </c>
      <c r="PKC6">
        <f>'[1]Биология 6'!PKC130</f>
        <v>0</v>
      </c>
      <c r="PKD6">
        <f>'[1]Биология 6'!PKD130</f>
        <v>0</v>
      </c>
      <c r="PKE6">
        <f>'[1]Биология 6'!PKE130</f>
        <v>0</v>
      </c>
      <c r="PKF6">
        <f>'[1]Биология 6'!PKF130</f>
        <v>0</v>
      </c>
      <c r="PKG6">
        <f>'[1]Биология 6'!PKG130</f>
        <v>0</v>
      </c>
      <c r="PKH6">
        <f>'[1]Биология 6'!PKH130</f>
        <v>0</v>
      </c>
      <c r="PKI6">
        <f>'[1]Биология 6'!PKI130</f>
        <v>0</v>
      </c>
      <c r="PKJ6">
        <f>'[1]Биология 6'!PKJ130</f>
        <v>0</v>
      </c>
      <c r="PKK6">
        <f>'[1]Биология 6'!PKK130</f>
        <v>0</v>
      </c>
      <c r="PKL6">
        <f>'[1]Биология 6'!PKL130</f>
        <v>0</v>
      </c>
      <c r="PKM6">
        <f>'[1]Биология 6'!PKM130</f>
        <v>0</v>
      </c>
      <c r="PKN6">
        <f>'[1]Биология 6'!PKN130</f>
        <v>0</v>
      </c>
      <c r="PKO6">
        <f>'[1]Биология 6'!PKO130</f>
        <v>0</v>
      </c>
      <c r="PKP6">
        <f>'[1]Биология 6'!PKP130</f>
        <v>0</v>
      </c>
      <c r="PKQ6">
        <f>'[1]Биология 6'!PKQ130</f>
        <v>0</v>
      </c>
      <c r="PKR6">
        <f>'[1]Биология 6'!PKR130</f>
        <v>0</v>
      </c>
      <c r="PKS6">
        <f>'[1]Биология 6'!PKS130</f>
        <v>0</v>
      </c>
      <c r="PKT6">
        <f>'[1]Биология 6'!PKT130</f>
        <v>0</v>
      </c>
      <c r="PKU6">
        <f>'[1]Биология 6'!PKU130</f>
        <v>0</v>
      </c>
      <c r="PKV6">
        <f>'[1]Биология 6'!PKV130</f>
        <v>0</v>
      </c>
      <c r="PKW6">
        <f>'[1]Биология 6'!PKW130</f>
        <v>0</v>
      </c>
      <c r="PKX6">
        <f>'[1]Биология 6'!PKX130</f>
        <v>0</v>
      </c>
      <c r="PKY6">
        <f>'[1]Биология 6'!PKY130</f>
        <v>0</v>
      </c>
      <c r="PKZ6">
        <f>'[1]Биология 6'!PKZ130</f>
        <v>0</v>
      </c>
      <c r="PLA6">
        <f>'[1]Биология 6'!PLA130</f>
        <v>0</v>
      </c>
      <c r="PLB6">
        <f>'[1]Биология 6'!PLB130</f>
        <v>0</v>
      </c>
      <c r="PLC6">
        <f>'[1]Биология 6'!PLC130</f>
        <v>0</v>
      </c>
      <c r="PLD6">
        <f>'[1]Биология 6'!PLD130</f>
        <v>0</v>
      </c>
      <c r="PLE6">
        <f>'[1]Биология 6'!PLE130</f>
        <v>0</v>
      </c>
      <c r="PLF6">
        <f>'[1]Биология 6'!PLF130</f>
        <v>0</v>
      </c>
      <c r="PLG6">
        <f>'[1]Биология 6'!PLG130</f>
        <v>0</v>
      </c>
      <c r="PLH6">
        <f>'[1]Биология 6'!PLH130</f>
        <v>0</v>
      </c>
      <c r="PLI6">
        <f>'[1]Биология 6'!PLI130</f>
        <v>0</v>
      </c>
      <c r="PLJ6">
        <f>'[1]Биология 6'!PLJ130</f>
        <v>0</v>
      </c>
      <c r="PLK6">
        <f>'[1]Биология 6'!PLK130</f>
        <v>0</v>
      </c>
      <c r="PLL6">
        <f>'[1]Биология 6'!PLL130</f>
        <v>0</v>
      </c>
      <c r="PLM6">
        <f>'[1]Биология 6'!PLM130</f>
        <v>0</v>
      </c>
      <c r="PLN6">
        <f>'[1]Биология 6'!PLN130</f>
        <v>0</v>
      </c>
      <c r="PLO6">
        <f>'[1]Биология 6'!PLO130</f>
        <v>0</v>
      </c>
      <c r="PLP6">
        <f>'[1]Биология 6'!PLP130</f>
        <v>0</v>
      </c>
      <c r="PLQ6">
        <f>'[1]Биология 6'!PLQ130</f>
        <v>0</v>
      </c>
      <c r="PLR6">
        <f>'[1]Биология 6'!PLR130</f>
        <v>0</v>
      </c>
      <c r="PLS6">
        <f>'[1]Биология 6'!PLS130</f>
        <v>0</v>
      </c>
      <c r="PLT6">
        <f>'[1]Биология 6'!PLT130</f>
        <v>0</v>
      </c>
      <c r="PLU6">
        <f>'[1]Биология 6'!PLU130</f>
        <v>0</v>
      </c>
      <c r="PLV6">
        <f>'[1]Биология 6'!PLV130</f>
        <v>0</v>
      </c>
      <c r="PLW6">
        <f>'[1]Биология 6'!PLW130</f>
        <v>0</v>
      </c>
      <c r="PLX6">
        <f>'[1]Биология 6'!PLX130</f>
        <v>0</v>
      </c>
      <c r="PLY6">
        <f>'[1]Биология 6'!PLY130</f>
        <v>0</v>
      </c>
      <c r="PLZ6">
        <f>'[1]Биология 6'!PLZ130</f>
        <v>0</v>
      </c>
      <c r="PMA6">
        <f>'[1]Биология 6'!PMA130</f>
        <v>0</v>
      </c>
      <c r="PMB6">
        <f>'[1]Биология 6'!PMB130</f>
        <v>0</v>
      </c>
      <c r="PMC6">
        <f>'[1]Биология 6'!PMC130</f>
        <v>0</v>
      </c>
      <c r="PMD6">
        <f>'[1]Биология 6'!PMD130</f>
        <v>0</v>
      </c>
      <c r="PME6">
        <f>'[1]Биология 6'!PME130</f>
        <v>0</v>
      </c>
      <c r="PMF6">
        <f>'[1]Биология 6'!PMF130</f>
        <v>0</v>
      </c>
      <c r="PMG6">
        <f>'[1]Биология 6'!PMG130</f>
        <v>0</v>
      </c>
      <c r="PMH6">
        <f>'[1]Биология 6'!PMH130</f>
        <v>0</v>
      </c>
      <c r="PMI6">
        <f>'[1]Биология 6'!PMI130</f>
        <v>0</v>
      </c>
      <c r="PMJ6">
        <f>'[1]Биология 6'!PMJ130</f>
        <v>0</v>
      </c>
      <c r="PMK6">
        <f>'[1]Биология 6'!PMK130</f>
        <v>0</v>
      </c>
      <c r="PML6">
        <f>'[1]Биология 6'!PML130</f>
        <v>0</v>
      </c>
      <c r="PMM6">
        <f>'[1]Биология 6'!PMM130</f>
        <v>0</v>
      </c>
      <c r="PMN6">
        <f>'[1]Биология 6'!PMN130</f>
        <v>0</v>
      </c>
      <c r="PMO6">
        <f>'[1]Биология 6'!PMO130</f>
        <v>0</v>
      </c>
      <c r="PMP6">
        <f>'[1]Биология 6'!PMP130</f>
        <v>0</v>
      </c>
      <c r="PMQ6">
        <f>'[1]Биология 6'!PMQ130</f>
        <v>0</v>
      </c>
      <c r="PMR6">
        <f>'[1]Биология 6'!PMR130</f>
        <v>0</v>
      </c>
      <c r="PMS6">
        <f>'[1]Биология 6'!PMS130</f>
        <v>0</v>
      </c>
      <c r="PMT6">
        <f>'[1]Биология 6'!PMT130</f>
        <v>0</v>
      </c>
      <c r="PMU6">
        <f>'[1]Биология 6'!PMU130</f>
        <v>0</v>
      </c>
      <c r="PMV6">
        <f>'[1]Биология 6'!PMV130</f>
        <v>0</v>
      </c>
      <c r="PMW6">
        <f>'[1]Биология 6'!PMW130</f>
        <v>0</v>
      </c>
      <c r="PMX6">
        <f>'[1]Биология 6'!PMX130</f>
        <v>0</v>
      </c>
      <c r="PMY6">
        <f>'[1]Биология 6'!PMY130</f>
        <v>0</v>
      </c>
      <c r="PMZ6">
        <f>'[1]Биология 6'!PMZ130</f>
        <v>0</v>
      </c>
      <c r="PNA6">
        <f>'[1]Биология 6'!PNA130</f>
        <v>0</v>
      </c>
      <c r="PNB6">
        <f>'[1]Биология 6'!PNB130</f>
        <v>0</v>
      </c>
      <c r="PNC6">
        <f>'[1]Биология 6'!PNC130</f>
        <v>0</v>
      </c>
      <c r="PND6">
        <f>'[1]Биология 6'!PND130</f>
        <v>0</v>
      </c>
      <c r="PNE6">
        <f>'[1]Биология 6'!PNE130</f>
        <v>0</v>
      </c>
      <c r="PNF6">
        <f>'[1]Биология 6'!PNF130</f>
        <v>0</v>
      </c>
      <c r="PNG6">
        <f>'[1]Биология 6'!PNG130</f>
        <v>0</v>
      </c>
      <c r="PNH6">
        <f>'[1]Биология 6'!PNH130</f>
        <v>0</v>
      </c>
      <c r="PNI6">
        <f>'[1]Биология 6'!PNI130</f>
        <v>0</v>
      </c>
      <c r="PNJ6">
        <f>'[1]Биология 6'!PNJ130</f>
        <v>0</v>
      </c>
      <c r="PNK6">
        <f>'[1]Биология 6'!PNK130</f>
        <v>0</v>
      </c>
      <c r="PNL6">
        <f>'[1]Биология 6'!PNL130</f>
        <v>0</v>
      </c>
      <c r="PNM6">
        <f>'[1]Биология 6'!PNM130</f>
        <v>0</v>
      </c>
      <c r="PNN6">
        <f>'[1]Биология 6'!PNN130</f>
        <v>0</v>
      </c>
      <c r="PNO6">
        <f>'[1]Биология 6'!PNO130</f>
        <v>0</v>
      </c>
      <c r="PNP6">
        <f>'[1]Биология 6'!PNP130</f>
        <v>0</v>
      </c>
      <c r="PNQ6">
        <f>'[1]Биология 6'!PNQ130</f>
        <v>0</v>
      </c>
      <c r="PNR6">
        <f>'[1]Биология 6'!PNR130</f>
        <v>0</v>
      </c>
      <c r="PNS6">
        <f>'[1]Биология 6'!PNS130</f>
        <v>0</v>
      </c>
      <c r="PNT6">
        <f>'[1]Биология 6'!PNT130</f>
        <v>0</v>
      </c>
      <c r="PNU6">
        <f>'[1]Биология 6'!PNU130</f>
        <v>0</v>
      </c>
      <c r="PNV6">
        <f>'[1]Биология 6'!PNV130</f>
        <v>0</v>
      </c>
      <c r="PNW6">
        <f>'[1]Биология 6'!PNW130</f>
        <v>0</v>
      </c>
      <c r="PNX6">
        <f>'[1]Биология 6'!PNX130</f>
        <v>0</v>
      </c>
      <c r="PNY6">
        <f>'[1]Биология 6'!PNY130</f>
        <v>0</v>
      </c>
      <c r="PNZ6">
        <f>'[1]Биология 6'!PNZ130</f>
        <v>0</v>
      </c>
      <c r="POA6">
        <f>'[1]Биология 6'!POA130</f>
        <v>0</v>
      </c>
      <c r="POB6">
        <f>'[1]Биология 6'!POB130</f>
        <v>0</v>
      </c>
      <c r="POC6">
        <f>'[1]Биология 6'!POC130</f>
        <v>0</v>
      </c>
      <c r="POD6">
        <f>'[1]Биология 6'!POD130</f>
        <v>0</v>
      </c>
      <c r="POE6">
        <f>'[1]Биология 6'!POE130</f>
        <v>0</v>
      </c>
      <c r="POF6">
        <f>'[1]Биология 6'!POF130</f>
        <v>0</v>
      </c>
      <c r="POG6">
        <f>'[1]Биология 6'!POG130</f>
        <v>0</v>
      </c>
      <c r="POH6">
        <f>'[1]Биология 6'!POH130</f>
        <v>0</v>
      </c>
      <c r="POI6">
        <f>'[1]Биология 6'!POI130</f>
        <v>0</v>
      </c>
      <c r="POJ6">
        <f>'[1]Биология 6'!POJ130</f>
        <v>0</v>
      </c>
      <c r="POK6">
        <f>'[1]Биология 6'!POK130</f>
        <v>0</v>
      </c>
      <c r="POL6">
        <f>'[1]Биология 6'!POL130</f>
        <v>0</v>
      </c>
      <c r="POM6">
        <f>'[1]Биология 6'!POM130</f>
        <v>0</v>
      </c>
      <c r="PON6">
        <f>'[1]Биология 6'!PON130</f>
        <v>0</v>
      </c>
      <c r="POO6">
        <f>'[1]Биология 6'!POO130</f>
        <v>0</v>
      </c>
      <c r="POP6">
        <f>'[1]Биология 6'!POP130</f>
        <v>0</v>
      </c>
      <c r="POQ6">
        <f>'[1]Биология 6'!POQ130</f>
        <v>0</v>
      </c>
      <c r="POR6">
        <f>'[1]Биология 6'!POR130</f>
        <v>0</v>
      </c>
      <c r="POS6">
        <f>'[1]Биология 6'!POS130</f>
        <v>0</v>
      </c>
      <c r="POT6">
        <f>'[1]Биология 6'!POT130</f>
        <v>0</v>
      </c>
      <c r="POU6">
        <f>'[1]Биология 6'!POU130</f>
        <v>0</v>
      </c>
      <c r="POV6">
        <f>'[1]Биология 6'!POV130</f>
        <v>0</v>
      </c>
      <c r="POW6">
        <f>'[1]Биология 6'!POW130</f>
        <v>0</v>
      </c>
      <c r="POX6">
        <f>'[1]Биология 6'!POX130</f>
        <v>0</v>
      </c>
      <c r="POY6">
        <f>'[1]Биология 6'!POY130</f>
        <v>0</v>
      </c>
      <c r="POZ6">
        <f>'[1]Биология 6'!POZ130</f>
        <v>0</v>
      </c>
      <c r="PPA6">
        <f>'[1]Биология 6'!PPA130</f>
        <v>0</v>
      </c>
      <c r="PPB6">
        <f>'[1]Биология 6'!PPB130</f>
        <v>0</v>
      </c>
      <c r="PPC6">
        <f>'[1]Биология 6'!PPC130</f>
        <v>0</v>
      </c>
      <c r="PPD6">
        <f>'[1]Биология 6'!PPD130</f>
        <v>0</v>
      </c>
      <c r="PPE6">
        <f>'[1]Биология 6'!PPE130</f>
        <v>0</v>
      </c>
      <c r="PPF6">
        <f>'[1]Биология 6'!PPF130</f>
        <v>0</v>
      </c>
      <c r="PPG6">
        <f>'[1]Биология 6'!PPG130</f>
        <v>0</v>
      </c>
      <c r="PPH6">
        <f>'[1]Биология 6'!PPH130</f>
        <v>0</v>
      </c>
      <c r="PPI6">
        <f>'[1]Биология 6'!PPI130</f>
        <v>0</v>
      </c>
      <c r="PPJ6">
        <f>'[1]Биология 6'!PPJ130</f>
        <v>0</v>
      </c>
      <c r="PPK6">
        <f>'[1]Биология 6'!PPK130</f>
        <v>0</v>
      </c>
      <c r="PPL6">
        <f>'[1]Биология 6'!PPL130</f>
        <v>0</v>
      </c>
      <c r="PPM6">
        <f>'[1]Биология 6'!PPM130</f>
        <v>0</v>
      </c>
      <c r="PPN6">
        <f>'[1]Биология 6'!PPN130</f>
        <v>0</v>
      </c>
      <c r="PPO6">
        <f>'[1]Биология 6'!PPO130</f>
        <v>0</v>
      </c>
      <c r="PPP6">
        <f>'[1]Биология 6'!PPP130</f>
        <v>0</v>
      </c>
      <c r="PPQ6">
        <f>'[1]Биология 6'!PPQ130</f>
        <v>0</v>
      </c>
      <c r="PPR6">
        <f>'[1]Биология 6'!PPR130</f>
        <v>0</v>
      </c>
      <c r="PPS6">
        <f>'[1]Биология 6'!PPS130</f>
        <v>0</v>
      </c>
      <c r="PPT6">
        <f>'[1]Биология 6'!PPT130</f>
        <v>0</v>
      </c>
      <c r="PPU6">
        <f>'[1]Биология 6'!PPU130</f>
        <v>0</v>
      </c>
      <c r="PPV6">
        <f>'[1]Биология 6'!PPV130</f>
        <v>0</v>
      </c>
      <c r="PPW6">
        <f>'[1]Биология 6'!PPW130</f>
        <v>0</v>
      </c>
      <c r="PPX6">
        <f>'[1]Биология 6'!PPX130</f>
        <v>0</v>
      </c>
      <c r="PPY6">
        <f>'[1]Биология 6'!PPY130</f>
        <v>0</v>
      </c>
      <c r="PPZ6">
        <f>'[1]Биология 6'!PPZ130</f>
        <v>0</v>
      </c>
      <c r="PQA6">
        <f>'[1]Биология 6'!PQA130</f>
        <v>0</v>
      </c>
      <c r="PQB6">
        <f>'[1]Биология 6'!PQB130</f>
        <v>0</v>
      </c>
      <c r="PQC6">
        <f>'[1]Биология 6'!PQC130</f>
        <v>0</v>
      </c>
      <c r="PQD6">
        <f>'[1]Биология 6'!PQD130</f>
        <v>0</v>
      </c>
      <c r="PQE6">
        <f>'[1]Биология 6'!PQE130</f>
        <v>0</v>
      </c>
      <c r="PQF6">
        <f>'[1]Биология 6'!PQF130</f>
        <v>0</v>
      </c>
      <c r="PQG6">
        <f>'[1]Биология 6'!PQG130</f>
        <v>0</v>
      </c>
      <c r="PQH6">
        <f>'[1]Биология 6'!PQH130</f>
        <v>0</v>
      </c>
      <c r="PQI6">
        <f>'[1]Биология 6'!PQI130</f>
        <v>0</v>
      </c>
      <c r="PQJ6">
        <f>'[1]Биология 6'!PQJ130</f>
        <v>0</v>
      </c>
      <c r="PQK6">
        <f>'[1]Биология 6'!PQK130</f>
        <v>0</v>
      </c>
      <c r="PQL6">
        <f>'[1]Биология 6'!PQL130</f>
        <v>0</v>
      </c>
      <c r="PQM6">
        <f>'[1]Биология 6'!PQM130</f>
        <v>0</v>
      </c>
      <c r="PQN6">
        <f>'[1]Биология 6'!PQN130</f>
        <v>0</v>
      </c>
      <c r="PQO6">
        <f>'[1]Биология 6'!PQO130</f>
        <v>0</v>
      </c>
      <c r="PQP6">
        <f>'[1]Биология 6'!PQP130</f>
        <v>0</v>
      </c>
      <c r="PQQ6">
        <f>'[1]Биология 6'!PQQ130</f>
        <v>0</v>
      </c>
      <c r="PQR6">
        <f>'[1]Биология 6'!PQR130</f>
        <v>0</v>
      </c>
      <c r="PQS6">
        <f>'[1]Биология 6'!PQS130</f>
        <v>0</v>
      </c>
      <c r="PQT6">
        <f>'[1]Биология 6'!PQT130</f>
        <v>0</v>
      </c>
      <c r="PQU6">
        <f>'[1]Биология 6'!PQU130</f>
        <v>0</v>
      </c>
      <c r="PQV6">
        <f>'[1]Биология 6'!PQV130</f>
        <v>0</v>
      </c>
      <c r="PQW6">
        <f>'[1]Биология 6'!PQW130</f>
        <v>0</v>
      </c>
      <c r="PQX6">
        <f>'[1]Биология 6'!PQX130</f>
        <v>0</v>
      </c>
      <c r="PQY6">
        <f>'[1]Биология 6'!PQY130</f>
        <v>0</v>
      </c>
      <c r="PQZ6">
        <f>'[1]Биология 6'!PQZ130</f>
        <v>0</v>
      </c>
      <c r="PRA6">
        <f>'[1]Биология 6'!PRA130</f>
        <v>0</v>
      </c>
      <c r="PRB6">
        <f>'[1]Биология 6'!PRB130</f>
        <v>0</v>
      </c>
      <c r="PRC6">
        <f>'[1]Биология 6'!PRC130</f>
        <v>0</v>
      </c>
      <c r="PRD6">
        <f>'[1]Биология 6'!PRD130</f>
        <v>0</v>
      </c>
      <c r="PRE6">
        <f>'[1]Биология 6'!PRE130</f>
        <v>0</v>
      </c>
      <c r="PRF6">
        <f>'[1]Биология 6'!PRF130</f>
        <v>0</v>
      </c>
      <c r="PRG6">
        <f>'[1]Биология 6'!PRG130</f>
        <v>0</v>
      </c>
      <c r="PRH6">
        <f>'[1]Биология 6'!PRH130</f>
        <v>0</v>
      </c>
      <c r="PRI6">
        <f>'[1]Биология 6'!PRI130</f>
        <v>0</v>
      </c>
      <c r="PRJ6">
        <f>'[1]Биология 6'!PRJ130</f>
        <v>0</v>
      </c>
      <c r="PRK6">
        <f>'[1]Биология 6'!PRK130</f>
        <v>0</v>
      </c>
      <c r="PRL6">
        <f>'[1]Биология 6'!PRL130</f>
        <v>0</v>
      </c>
      <c r="PRM6">
        <f>'[1]Биология 6'!PRM130</f>
        <v>0</v>
      </c>
      <c r="PRN6">
        <f>'[1]Биология 6'!PRN130</f>
        <v>0</v>
      </c>
      <c r="PRO6">
        <f>'[1]Биология 6'!PRO130</f>
        <v>0</v>
      </c>
      <c r="PRP6">
        <f>'[1]Биология 6'!PRP130</f>
        <v>0</v>
      </c>
      <c r="PRQ6">
        <f>'[1]Биология 6'!PRQ130</f>
        <v>0</v>
      </c>
      <c r="PRR6">
        <f>'[1]Биология 6'!PRR130</f>
        <v>0</v>
      </c>
      <c r="PRS6">
        <f>'[1]Биология 6'!PRS130</f>
        <v>0</v>
      </c>
      <c r="PRT6">
        <f>'[1]Биология 6'!PRT130</f>
        <v>0</v>
      </c>
      <c r="PRU6">
        <f>'[1]Биология 6'!PRU130</f>
        <v>0</v>
      </c>
      <c r="PRV6">
        <f>'[1]Биология 6'!PRV130</f>
        <v>0</v>
      </c>
      <c r="PRW6">
        <f>'[1]Биология 6'!PRW130</f>
        <v>0</v>
      </c>
      <c r="PRX6">
        <f>'[1]Биология 6'!PRX130</f>
        <v>0</v>
      </c>
      <c r="PRY6">
        <f>'[1]Биология 6'!PRY130</f>
        <v>0</v>
      </c>
      <c r="PRZ6">
        <f>'[1]Биология 6'!PRZ130</f>
        <v>0</v>
      </c>
      <c r="PSA6">
        <f>'[1]Биология 6'!PSA130</f>
        <v>0</v>
      </c>
      <c r="PSB6">
        <f>'[1]Биология 6'!PSB130</f>
        <v>0</v>
      </c>
      <c r="PSC6">
        <f>'[1]Биология 6'!PSC130</f>
        <v>0</v>
      </c>
      <c r="PSD6">
        <f>'[1]Биология 6'!PSD130</f>
        <v>0</v>
      </c>
      <c r="PSE6">
        <f>'[1]Биология 6'!PSE130</f>
        <v>0</v>
      </c>
      <c r="PSF6">
        <f>'[1]Биология 6'!PSF130</f>
        <v>0</v>
      </c>
      <c r="PSG6">
        <f>'[1]Биология 6'!PSG130</f>
        <v>0</v>
      </c>
      <c r="PSH6">
        <f>'[1]Биология 6'!PSH130</f>
        <v>0</v>
      </c>
      <c r="PSI6">
        <f>'[1]Биология 6'!PSI130</f>
        <v>0</v>
      </c>
      <c r="PSJ6">
        <f>'[1]Биология 6'!PSJ130</f>
        <v>0</v>
      </c>
      <c r="PSK6">
        <f>'[1]Биология 6'!PSK130</f>
        <v>0</v>
      </c>
      <c r="PSL6">
        <f>'[1]Биология 6'!PSL130</f>
        <v>0</v>
      </c>
      <c r="PSM6">
        <f>'[1]Биология 6'!PSM130</f>
        <v>0</v>
      </c>
      <c r="PSN6">
        <f>'[1]Биология 6'!PSN130</f>
        <v>0</v>
      </c>
      <c r="PSO6">
        <f>'[1]Биология 6'!PSO130</f>
        <v>0</v>
      </c>
      <c r="PSP6">
        <f>'[1]Биология 6'!PSP130</f>
        <v>0</v>
      </c>
      <c r="PSQ6">
        <f>'[1]Биология 6'!PSQ130</f>
        <v>0</v>
      </c>
      <c r="PSR6">
        <f>'[1]Биология 6'!PSR130</f>
        <v>0</v>
      </c>
      <c r="PSS6">
        <f>'[1]Биология 6'!PSS130</f>
        <v>0</v>
      </c>
      <c r="PST6">
        <f>'[1]Биология 6'!PST130</f>
        <v>0</v>
      </c>
      <c r="PSU6">
        <f>'[1]Биология 6'!PSU130</f>
        <v>0</v>
      </c>
      <c r="PSV6">
        <f>'[1]Биология 6'!PSV130</f>
        <v>0</v>
      </c>
      <c r="PSW6">
        <f>'[1]Биология 6'!PSW130</f>
        <v>0</v>
      </c>
      <c r="PSX6">
        <f>'[1]Биология 6'!PSX130</f>
        <v>0</v>
      </c>
      <c r="PSY6">
        <f>'[1]Биология 6'!PSY130</f>
        <v>0</v>
      </c>
      <c r="PSZ6">
        <f>'[1]Биология 6'!PSZ130</f>
        <v>0</v>
      </c>
      <c r="PTA6">
        <f>'[1]Биология 6'!PTA130</f>
        <v>0</v>
      </c>
      <c r="PTB6">
        <f>'[1]Биология 6'!PTB130</f>
        <v>0</v>
      </c>
      <c r="PTC6">
        <f>'[1]Биология 6'!PTC130</f>
        <v>0</v>
      </c>
      <c r="PTD6">
        <f>'[1]Биология 6'!PTD130</f>
        <v>0</v>
      </c>
      <c r="PTE6">
        <f>'[1]Биология 6'!PTE130</f>
        <v>0</v>
      </c>
      <c r="PTF6">
        <f>'[1]Биология 6'!PTF130</f>
        <v>0</v>
      </c>
      <c r="PTG6">
        <f>'[1]Биология 6'!PTG130</f>
        <v>0</v>
      </c>
      <c r="PTH6">
        <f>'[1]Биология 6'!PTH130</f>
        <v>0</v>
      </c>
      <c r="PTI6">
        <f>'[1]Биология 6'!PTI130</f>
        <v>0</v>
      </c>
      <c r="PTJ6">
        <f>'[1]Биология 6'!PTJ130</f>
        <v>0</v>
      </c>
      <c r="PTK6">
        <f>'[1]Биология 6'!PTK130</f>
        <v>0</v>
      </c>
      <c r="PTL6">
        <f>'[1]Биология 6'!PTL130</f>
        <v>0</v>
      </c>
      <c r="PTM6">
        <f>'[1]Биология 6'!PTM130</f>
        <v>0</v>
      </c>
      <c r="PTN6">
        <f>'[1]Биология 6'!PTN130</f>
        <v>0</v>
      </c>
      <c r="PTO6">
        <f>'[1]Биология 6'!PTO130</f>
        <v>0</v>
      </c>
      <c r="PTP6">
        <f>'[1]Биология 6'!PTP130</f>
        <v>0</v>
      </c>
      <c r="PTQ6">
        <f>'[1]Биология 6'!PTQ130</f>
        <v>0</v>
      </c>
      <c r="PTR6">
        <f>'[1]Биология 6'!PTR130</f>
        <v>0</v>
      </c>
      <c r="PTS6">
        <f>'[1]Биология 6'!PTS130</f>
        <v>0</v>
      </c>
      <c r="PTT6">
        <f>'[1]Биология 6'!PTT130</f>
        <v>0</v>
      </c>
      <c r="PTU6">
        <f>'[1]Биология 6'!PTU130</f>
        <v>0</v>
      </c>
      <c r="PTV6">
        <f>'[1]Биология 6'!PTV130</f>
        <v>0</v>
      </c>
      <c r="PTW6">
        <f>'[1]Биология 6'!PTW130</f>
        <v>0</v>
      </c>
      <c r="PTX6">
        <f>'[1]Биология 6'!PTX130</f>
        <v>0</v>
      </c>
      <c r="PTY6">
        <f>'[1]Биология 6'!PTY130</f>
        <v>0</v>
      </c>
      <c r="PTZ6">
        <f>'[1]Биология 6'!PTZ130</f>
        <v>0</v>
      </c>
      <c r="PUA6">
        <f>'[1]Биология 6'!PUA130</f>
        <v>0</v>
      </c>
      <c r="PUB6">
        <f>'[1]Биология 6'!PUB130</f>
        <v>0</v>
      </c>
      <c r="PUC6">
        <f>'[1]Биология 6'!PUC130</f>
        <v>0</v>
      </c>
      <c r="PUD6">
        <f>'[1]Биология 6'!PUD130</f>
        <v>0</v>
      </c>
      <c r="PUE6">
        <f>'[1]Биология 6'!PUE130</f>
        <v>0</v>
      </c>
      <c r="PUF6">
        <f>'[1]Биология 6'!PUF130</f>
        <v>0</v>
      </c>
      <c r="PUG6">
        <f>'[1]Биология 6'!PUG130</f>
        <v>0</v>
      </c>
      <c r="PUH6">
        <f>'[1]Биология 6'!PUH130</f>
        <v>0</v>
      </c>
      <c r="PUI6">
        <f>'[1]Биология 6'!PUI130</f>
        <v>0</v>
      </c>
      <c r="PUJ6">
        <f>'[1]Биология 6'!PUJ130</f>
        <v>0</v>
      </c>
      <c r="PUK6">
        <f>'[1]Биология 6'!PUK130</f>
        <v>0</v>
      </c>
      <c r="PUL6">
        <f>'[1]Биология 6'!PUL130</f>
        <v>0</v>
      </c>
      <c r="PUM6">
        <f>'[1]Биология 6'!PUM130</f>
        <v>0</v>
      </c>
      <c r="PUN6">
        <f>'[1]Биология 6'!PUN130</f>
        <v>0</v>
      </c>
      <c r="PUO6">
        <f>'[1]Биология 6'!PUO130</f>
        <v>0</v>
      </c>
      <c r="PUP6">
        <f>'[1]Биология 6'!PUP130</f>
        <v>0</v>
      </c>
      <c r="PUQ6">
        <f>'[1]Биология 6'!PUQ130</f>
        <v>0</v>
      </c>
      <c r="PUR6">
        <f>'[1]Биология 6'!PUR130</f>
        <v>0</v>
      </c>
      <c r="PUS6">
        <f>'[1]Биология 6'!PUS130</f>
        <v>0</v>
      </c>
      <c r="PUT6">
        <f>'[1]Биология 6'!PUT130</f>
        <v>0</v>
      </c>
      <c r="PUU6">
        <f>'[1]Биология 6'!PUU130</f>
        <v>0</v>
      </c>
      <c r="PUV6">
        <f>'[1]Биология 6'!PUV130</f>
        <v>0</v>
      </c>
      <c r="PUW6">
        <f>'[1]Биология 6'!PUW130</f>
        <v>0</v>
      </c>
      <c r="PUX6">
        <f>'[1]Биология 6'!PUX130</f>
        <v>0</v>
      </c>
      <c r="PUY6">
        <f>'[1]Биология 6'!PUY130</f>
        <v>0</v>
      </c>
      <c r="PUZ6">
        <f>'[1]Биология 6'!PUZ130</f>
        <v>0</v>
      </c>
      <c r="PVA6">
        <f>'[1]Биология 6'!PVA130</f>
        <v>0</v>
      </c>
      <c r="PVB6">
        <f>'[1]Биология 6'!PVB130</f>
        <v>0</v>
      </c>
      <c r="PVC6">
        <f>'[1]Биология 6'!PVC130</f>
        <v>0</v>
      </c>
      <c r="PVD6">
        <f>'[1]Биология 6'!PVD130</f>
        <v>0</v>
      </c>
      <c r="PVE6">
        <f>'[1]Биология 6'!PVE130</f>
        <v>0</v>
      </c>
      <c r="PVF6">
        <f>'[1]Биология 6'!PVF130</f>
        <v>0</v>
      </c>
      <c r="PVG6">
        <f>'[1]Биология 6'!PVG130</f>
        <v>0</v>
      </c>
      <c r="PVH6">
        <f>'[1]Биология 6'!PVH130</f>
        <v>0</v>
      </c>
      <c r="PVI6">
        <f>'[1]Биология 6'!PVI130</f>
        <v>0</v>
      </c>
      <c r="PVJ6">
        <f>'[1]Биология 6'!PVJ130</f>
        <v>0</v>
      </c>
      <c r="PVK6">
        <f>'[1]Биология 6'!PVK130</f>
        <v>0</v>
      </c>
      <c r="PVL6">
        <f>'[1]Биология 6'!PVL130</f>
        <v>0</v>
      </c>
      <c r="PVM6">
        <f>'[1]Биология 6'!PVM130</f>
        <v>0</v>
      </c>
      <c r="PVN6">
        <f>'[1]Биология 6'!PVN130</f>
        <v>0</v>
      </c>
      <c r="PVO6">
        <f>'[1]Биология 6'!PVO130</f>
        <v>0</v>
      </c>
      <c r="PVP6">
        <f>'[1]Биология 6'!PVP130</f>
        <v>0</v>
      </c>
      <c r="PVQ6">
        <f>'[1]Биология 6'!PVQ130</f>
        <v>0</v>
      </c>
      <c r="PVR6">
        <f>'[1]Биология 6'!PVR130</f>
        <v>0</v>
      </c>
      <c r="PVS6">
        <f>'[1]Биология 6'!PVS130</f>
        <v>0</v>
      </c>
      <c r="PVT6">
        <f>'[1]Биология 6'!PVT130</f>
        <v>0</v>
      </c>
      <c r="PVU6">
        <f>'[1]Биология 6'!PVU130</f>
        <v>0</v>
      </c>
      <c r="PVV6">
        <f>'[1]Биология 6'!PVV130</f>
        <v>0</v>
      </c>
      <c r="PVW6">
        <f>'[1]Биология 6'!PVW130</f>
        <v>0</v>
      </c>
      <c r="PVX6">
        <f>'[1]Биология 6'!PVX130</f>
        <v>0</v>
      </c>
      <c r="PVY6">
        <f>'[1]Биология 6'!PVY130</f>
        <v>0</v>
      </c>
      <c r="PVZ6">
        <f>'[1]Биология 6'!PVZ130</f>
        <v>0</v>
      </c>
      <c r="PWA6">
        <f>'[1]Биология 6'!PWA130</f>
        <v>0</v>
      </c>
      <c r="PWB6">
        <f>'[1]Биология 6'!PWB130</f>
        <v>0</v>
      </c>
      <c r="PWC6">
        <f>'[1]Биология 6'!PWC130</f>
        <v>0</v>
      </c>
      <c r="PWD6">
        <f>'[1]Биология 6'!PWD130</f>
        <v>0</v>
      </c>
      <c r="PWE6">
        <f>'[1]Биология 6'!PWE130</f>
        <v>0</v>
      </c>
      <c r="PWF6">
        <f>'[1]Биология 6'!PWF130</f>
        <v>0</v>
      </c>
      <c r="PWG6">
        <f>'[1]Биология 6'!PWG130</f>
        <v>0</v>
      </c>
      <c r="PWH6">
        <f>'[1]Биология 6'!PWH130</f>
        <v>0</v>
      </c>
      <c r="PWI6">
        <f>'[1]Биология 6'!PWI130</f>
        <v>0</v>
      </c>
      <c r="PWJ6">
        <f>'[1]Биология 6'!PWJ130</f>
        <v>0</v>
      </c>
      <c r="PWK6">
        <f>'[1]Биология 6'!PWK130</f>
        <v>0</v>
      </c>
      <c r="PWL6">
        <f>'[1]Биология 6'!PWL130</f>
        <v>0</v>
      </c>
      <c r="PWM6">
        <f>'[1]Биология 6'!PWM130</f>
        <v>0</v>
      </c>
      <c r="PWN6">
        <f>'[1]Биология 6'!PWN130</f>
        <v>0</v>
      </c>
      <c r="PWO6">
        <f>'[1]Биология 6'!PWO130</f>
        <v>0</v>
      </c>
      <c r="PWP6">
        <f>'[1]Биология 6'!PWP130</f>
        <v>0</v>
      </c>
      <c r="PWQ6">
        <f>'[1]Биология 6'!PWQ130</f>
        <v>0</v>
      </c>
      <c r="PWR6">
        <f>'[1]Биология 6'!PWR130</f>
        <v>0</v>
      </c>
      <c r="PWS6">
        <f>'[1]Биология 6'!PWS130</f>
        <v>0</v>
      </c>
      <c r="PWT6">
        <f>'[1]Биология 6'!PWT130</f>
        <v>0</v>
      </c>
      <c r="PWU6">
        <f>'[1]Биология 6'!PWU130</f>
        <v>0</v>
      </c>
      <c r="PWV6">
        <f>'[1]Биология 6'!PWV130</f>
        <v>0</v>
      </c>
      <c r="PWW6">
        <f>'[1]Биология 6'!PWW130</f>
        <v>0</v>
      </c>
      <c r="PWX6">
        <f>'[1]Биология 6'!PWX130</f>
        <v>0</v>
      </c>
      <c r="PWY6">
        <f>'[1]Биология 6'!PWY130</f>
        <v>0</v>
      </c>
      <c r="PWZ6">
        <f>'[1]Биология 6'!PWZ130</f>
        <v>0</v>
      </c>
      <c r="PXA6">
        <f>'[1]Биология 6'!PXA130</f>
        <v>0</v>
      </c>
      <c r="PXB6">
        <f>'[1]Биология 6'!PXB130</f>
        <v>0</v>
      </c>
      <c r="PXC6">
        <f>'[1]Биология 6'!PXC130</f>
        <v>0</v>
      </c>
      <c r="PXD6">
        <f>'[1]Биология 6'!PXD130</f>
        <v>0</v>
      </c>
      <c r="PXE6">
        <f>'[1]Биология 6'!PXE130</f>
        <v>0</v>
      </c>
      <c r="PXF6">
        <f>'[1]Биология 6'!PXF130</f>
        <v>0</v>
      </c>
      <c r="PXG6">
        <f>'[1]Биология 6'!PXG130</f>
        <v>0</v>
      </c>
      <c r="PXH6">
        <f>'[1]Биология 6'!PXH130</f>
        <v>0</v>
      </c>
      <c r="PXI6">
        <f>'[1]Биология 6'!PXI130</f>
        <v>0</v>
      </c>
      <c r="PXJ6">
        <f>'[1]Биология 6'!PXJ130</f>
        <v>0</v>
      </c>
      <c r="PXK6">
        <f>'[1]Биология 6'!PXK130</f>
        <v>0</v>
      </c>
      <c r="PXL6">
        <f>'[1]Биология 6'!PXL130</f>
        <v>0</v>
      </c>
      <c r="PXM6">
        <f>'[1]Биология 6'!PXM130</f>
        <v>0</v>
      </c>
      <c r="PXN6">
        <f>'[1]Биология 6'!PXN130</f>
        <v>0</v>
      </c>
      <c r="PXO6">
        <f>'[1]Биология 6'!PXO130</f>
        <v>0</v>
      </c>
      <c r="PXP6">
        <f>'[1]Биология 6'!PXP130</f>
        <v>0</v>
      </c>
      <c r="PXQ6">
        <f>'[1]Биология 6'!PXQ130</f>
        <v>0</v>
      </c>
      <c r="PXR6">
        <f>'[1]Биология 6'!PXR130</f>
        <v>0</v>
      </c>
      <c r="PXS6">
        <f>'[1]Биология 6'!PXS130</f>
        <v>0</v>
      </c>
      <c r="PXT6">
        <f>'[1]Биология 6'!PXT130</f>
        <v>0</v>
      </c>
      <c r="PXU6">
        <f>'[1]Биология 6'!PXU130</f>
        <v>0</v>
      </c>
      <c r="PXV6">
        <f>'[1]Биология 6'!PXV130</f>
        <v>0</v>
      </c>
      <c r="PXW6">
        <f>'[1]Биология 6'!PXW130</f>
        <v>0</v>
      </c>
      <c r="PXX6">
        <f>'[1]Биология 6'!PXX130</f>
        <v>0</v>
      </c>
      <c r="PXY6">
        <f>'[1]Биология 6'!PXY130</f>
        <v>0</v>
      </c>
      <c r="PXZ6">
        <f>'[1]Биология 6'!PXZ130</f>
        <v>0</v>
      </c>
      <c r="PYA6">
        <f>'[1]Биология 6'!PYA130</f>
        <v>0</v>
      </c>
      <c r="PYB6">
        <f>'[1]Биология 6'!PYB130</f>
        <v>0</v>
      </c>
      <c r="PYC6">
        <f>'[1]Биология 6'!PYC130</f>
        <v>0</v>
      </c>
      <c r="PYD6">
        <f>'[1]Биология 6'!PYD130</f>
        <v>0</v>
      </c>
      <c r="PYE6">
        <f>'[1]Биология 6'!PYE130</f>
        <v>0</v>
      </c>
      <c r="PYF6">
        <f>'[1]Биология 6'!PYF130</f>
        <v>0</v>
      </c>
      <c r="PYG6">
        <f>'[1]Биология 6'!PYG130</f>
        <v>0</v>
      </c>
      <c r="PYH6">
        <f>'[1]Биология 6'!PYH130</f>
        <v>0</v>
      </c>
      <c r="PYI6">
        <f>'[1]Биология 6'!PYI130</f>
        <v>0</v>
      </c>
      <c r="PYJ6">
        <f>'[1]Биология 6'!PYJ130</f>
        <v>0</v>
      </c>
      <c r="PYK6">
        <f>'[1]Биология 6'!PYK130</f>
        <v>0</v>
      </c>
      <c r="PYL6">
        <f>'[1]Биология 6'!PYL130</f>
        <v>0</v>
      </c>
      <c r="PYM6">
        <f>'[1]Биология 6'!PYM130</f>
        <v>0</v>
      </c>
      <c r="PYN6">
        <f>'[1]Биология 6'!PYN130</f>
        <v>0</v>
      </c>
      <c r="PYO6">
        <f>'[1]Биология 6'!PYO130</f>
        <v>0</v>
      </c>
      <c r="PYP6">
        <f>'[1]Биология 6'!PYP130</f>
        <v>0</v>
      </c>
      <c r="PYQ6">
        <f>'[1]Биология 6'!PYQ130</f>
        <v>0</v>
      </c>
      <c r="PYR6">
        <f>'[1]Биология 6'!PYR130</f>
        <v>0</v>
      </c>
      <c r="PYS6">
        <f>'[1]Биология 6'!PYS130</f>
        <v>0</v>
      </c>
      <c r="PYT6">
        <f>'[1]Биология 6'!PYT130</f>
        <v>0</v>
      </c>
      <c r="PYU6">
        <f>'[1]Биология 6'!PYU130</f>
        <v>0</v>
      </c>
      <c r="PYV6">
        <f>'[1]Биология 6'!PYV130</f>
        <v>0</v>
      </c>
      <c r="PYW6">
        <f>'[1]Биология 6'!PYW130</f>
        <v>0</v>
      </c>
      <c r="PYX6">
        <f>'[1]Биология 6'!PYX130</f>
        <v>0</v>
      </c>
      <c r="PYY6">
        <f>'[1]Биология 6'!PYY130</f>
        <v>0</v>
      </c>
      <c r="PYZ6">
        <f>'[1]Биология 6'!PYZ130</f>
        <v>0</v>
      </c>
      <c r="PZA6">
        <f>'[1]Биология 6'!PZA130</f>
        <v>0</v>
      </c>
      <c r="PZB6">
        <f>'[1]Биология 6'!PZB130</f>
        <v>0</v>
      </c>
      <c r="PZC6">
        <f>'[1]Биология 6'!PZC130</f>
        <v>0</v>
      </c>
      <c r="PZD6">
        <f>'[1]Биология 6'!PZD130</f>
        <v>0</v>
      </c>
      <c r="PZE6">
        <f>'[1]Биология 6'!PZE130</f>
        <v>0</v>
      </c>
      <c r="PZF6">
        <f>'[1]Биология 6'!PZF130</f>
        <v>0</v>
      </c>
      <c r="PZG6">
        <f>'[1]Биология 6'!PZG130</f>
        <v>0</v>
      </c>
      <c r="PZH6">
        <f>'[1]Биология 6'!PZH130</f>
        <v>0</v>
      </c>
      <c r="PZI6">
        <f>'[1]Биология 6'!PZI130</f>
        <v>0</v>
      </c>
      <c r="PZJ6">
        <f>'[1]Биология 6'!PZJ130</f>
        <v>0</v>
      </c>
      <c r="PZK6">
        <f>'[1]Биология 6'!PZK130</f>
        <v>0</v>
      </c>
      <c r="PZL6">
        <f>'[1]Биология 6'!PZL130</f>
        <v>0</v>
      </c>
      <c r="PZM6">
        <f>'[1]Биология 6'!PZM130</f>
        <v>0</v>
      </c>
      <c r="PZN6">
        <f>'[1]Биология 6'!PZN130</f>
        <v>0</v>
      </c>
      <c r="PZO6">
        <f>'[1]Биология 6'!PZO130</f>
        <v>0</v>
      </c>
      <c r="PZP6">
        <f>'[1]Биология 6'!PZP130</f>
        <v>0</v>
      </c>
      <c r="PZQ6">
        <f>'[1]Биология 6'!PZQ130</f>
        <v>0</v>
      </c>
      <c r="PZR6">
        <f>'[1]Биология 6'!PZR130</f>
        <v>0</v>
      </c>
      <c r="PZS6">
        <f>'[1]Биология 6'!PZS130</f>
        <v>0</v>
      </c>
      <c r="PZT6">
        <f>'[1]Биология 6'!PZT130</f>
        <v>0</v>
      </c>
      <c r="PZU6">
        <f>'[1]Биология 6'!PZU130</f>
        <v>0</v>
      </c>
      <c r="PZV6">
        <f>'[1]Биология 6'!PZV130</f>
        <v>0</v>
      </c>
      <c r="PZW6">
        <f>'[1]Биология 6'!PZW130</f>
        <v>0</v>
      </c>
      <c r="PZX6">
        <f>'[1]Биология 6'!PZX130</f>
        <v>0</v>
      </c>
      <c r="PZY6">
        <f>'[1]Биология 6'!PZY130</f>
        <v>0</v>
      </c>
      <c r="PZZ6">
        <f>'[1]Биология 6'!PZZ130</f>
        <v>0</v>
      </c>
      <c r="QAA6">
        <f>'[1]Биология 6'!QAA130</f>
        <v>0</v>
      </c>
      <c r="QAB6">
        <f>'[1]Биология 6'!QAB130</f>
        <v>0</v>
      </c>
      <c r="QAC6">
        <f>'[1]Биология 6'!QAC130</f>
        <v>0</v>
      </c>
      <c r="QAD6">
        <f>'[1]Биология 6'!QAD130</f>
        <v>0</v>
      </c>
      <c r="QAE6">
        <f>'[1]Биология 6'!QAE130</f>
        <v>0</v>
      </c>
      <c r="QAF6">
        <f>'[1]Биология 6'!QAF130</f>
        <v>0</v>
      </c>
      <c r="QAG6">
        <f>'[1]Биология 6'!QAG130</f>
        <v>0</v>
      </c>
      <c r="QAH6">
        <f>'[1]Биология 6'!QAH130</f>
        <v>0</v>
      </c>
      <c r="QAI6">
        <f>'[1]Биология 6'!QAI130</f>
        <v>0</v>
      </c>
      <c r="QAJ6">
        <f>'[1]Биология 6'!QAJ130</f>
        <v>0</v>
      </c>
      <c r="QAK6">
        <f>'[1]Биология 6'!QAK130</f>
        <v>0</v>
      </c>
      <c r="QAL6">
        <f>'[1]Биология 6'!QAL130</f>
        <v>0</v>
      </c>
      <c r="QAM6">
        <f>'[1]Биология 6'!QAM130</f>
        <v>0</v>
      </c>
      <c r="QAN6">
        <f>'[1]Биология 6'!QAN130</f>
        <v>0</v>
      </c>
      <c r="QAO6">
        <f>'[1]Биология 6'!QAO130</f>
        <v>0</v>
      </c>
      <c r="QAP6">
        <f>'[1]Биология 6'!QAP130</f>
        <v>0</v>
      </c>
      <c r="QAQ6">
        <f>'[1]Биология 6'!QAQ130</f>
        <v>0</v>
      </c>
      <c r="QAR6">
        <f>'[1]Биология 6'!QAR130</f>
        <v>0</v>
      </c>
      <c r="QAS6">
        <f>'[1]Биология 6'!QAS130</f>
        <v>0</v>
      </c>
      <c r="QAT6">
        <f>'[1]Биология 6'!QAT130</f>
        <v>0</v>
      </c>
      <c r="QAU6">
        <f>'[1]Биология 6'!QAU130</f>
        <v>0</v>
      </c>
      <c r="QAV6">
        <f>'[1]Биология 6'!QAV130</f>
        <v>0</v>
      </c>
      <c r="QAW6">
        <f>'[1]Биология 6'!QAW130</f>
        <v>0</v>
      </c>
      <c r="QAX6">
        <f>'[1]Биология 6'!QAX130</f>
        <v>0</v>
      </c>
      <c r="QAY6">
        <f>'[1]Биология 6'!QAY130</f>
        <v>0</v>
      </c>
      <c r="QAZ6">
        <f>'[1]Биология 6'!QAZ130</f>
        <v>0</v>
      </c>
      <c r="QBA6">
        <f>'[1]Биология 6'!QBA130</f>
        <v>0</v>
      </c>
      <c r="QBB6">
        <f>'[1]Биология 6'!QBB130</f>
        <v>0</v>
      </c>
      <c r="QBC6">
        <f>'[1]Биология 6'!QBC130</f>
        <v>0</v>
      </c>
      <c r="QBD6">
        <f>'[1]Биология 6'!QBD130</f>
        <v>0</v>
      </c>
      <c r="QBE6">
        <f>'[1]Биология 6'!QBE130</f>
        <v>0</v>
      </c>
      <c r="QBF6">
        <f>'[1]Биология 6'!QBF130</f>
        <v>0</v>
      </c>
      <c r="QBG6">
        <f>'[1]Биология 6'!QBG130</f>
        <v>0</v>
      </c>
      <c r="QBH6">
        <f>'[1]Биология 6'!QBH130</f>
        <v>0</v>
      </c>
      <c r="QBI6">
        <f>'[1]Биология 6'!QBI130</f>
        <v>0</v>
      </c>
      <c r="QBJ6">
        <f>'[1]Биология 6'!QBJ130</f>
        <v>0</v>
      </c>
      <c r="QBK6">
        <f>'[1]Биология 6'!QBK130</f>
        <v>0</v>
      </c>
      <c r="QBL6">
        <f>'[1]Биология 6'!QBL130</f>
        <v>0</v>
      </c>
      <c r="QBM6">
        <f>'[1]Биология 6'!QBM130</f>
        <v>0</v>
      </c>
      <c r="QBN6">
        <f>'[1]Биология 6'!QBN130</f>
        <v>0</v>
      </c>
      <c r="QBO6">
        <f>'[1]Биология 6'!QBO130</f>
        <v>0</v>
      </c>
      <c r="QBP6">
        <f>'[1]Биология 6'!QBP130</f>
        <v>0</v>
      </c>
      <c r="QBQ6">
        <f>'[1]Биология 6'!QBQ130</f>
        <v>0</v>
      </c>
      <c r="QBR6">
        <f>'[1]Биология 6'!QBR130</f>
        <v>0</v>
      </c>
      <c r="QBS6">
        <f>'[1]Биология 6'!QBS130</f>
        <v>0</v>
      </c>
      <c r="QBT6">
        <f>'[1]Биология 6'!QBT130</f>
        <v>0</v>
      </c>
      <c r="QBU6">
        <f>'[1]Биология 6'!QBU130</f>
        <v>0</v>
      </c>
      <c r="QBV6">
        <f>'[1]Биология 6'!QBV130</f>
        <v>0</v>
      </c>
      <c r="QBW6">
        <f>'[1]Биология 6'!QBW130</f>
        <v>0</v>
      </c>
      <c r="QBX6">
        <f>'[1]Биология 6'!QBX130</f>
        <v>0</v>
      </c>
      <c r="QBY6">
        <f>'[1]Биология 6'!QBY130</f>
        <v>0</v>
      </c>
      <c r="QBZ6">
        <f>'[1]Биология 6'!QBZ130</f>
        <v>0</v>
      </c>
      <c r="QCA6">
        <f>'[1]Биология 6'!QCA130</f>
        <v>0</v>
      </c>
      <c r="QCB6">
        <f>'[1]Биология 6'!QCB130</f>
        <v>0</v>
      </c>
      <c r="QCC6">
        <f>'[1]Биология 6'!QCC130</f>
        <v>0</v>
      </c>
      <c r="QCD6">
        <f>'[1]Биология 6'!QCD130</f>
        <v>0</v>
      </c>
      <c r="QCE6">
        <f>'[1]Биология 6'!QCE130</f>
        <v>0</v>
      </c>
      <c r="QCF6">
        <f>'[1]Биология 6'!QCF130</f>
        <v>0</v>
      </c>
      <c r="QCG6">
        <f>'[1]Биология 6'!QCG130</f>
        <v>0</v>
      </c>
      <c r="QCH6">
        <f>'[1]Биология 6'!QCH130</f>
        <v>0</v>
      </c>
      <c r="QCI6">
        <f>'[1]Биология 6'!QCI130</f>
        <v>0</v>
      </c>
      <c r="QCJ6">
        <f>'[1]Биология 6'!QCJ130</f>
        <v>0</v>
      </c>
      <c r="QCK6">
        <f>'[1]Биология 6'!QCK130</f>
        <v>0</v>
      </c>
      <c r="QCL6">
        <f>'[1]Биология 6'!QCL130</f>
        <v>0</v>
      </c>
      <c r="QCM6">
        <f>'[1]Биология 6'!QCM130</f>
        <v>0</v>
      </c>
      <c r="QCN6">
        <f>'[1]Биология 6'!QCN130</f>
        <v>0</v>
      </c>
      <c r="QCO6">
        <f>'[1]Биология 6'!QCO130</f>
        <v>0</v>
      </c>
      <c r="QCP6">
        <f>'[1]Биология 6'!QCP130</f>
        <v>0</v>
      </c>
      <c r="QCQ6">
        <f>'[1]Биология 6'!QCQ130</f>
        <v>0</v>
      </c>
      <c r="QCR6">
        <f>'[1]Биология 6'!QCR130</f>
        <v>0</v>
      </c>
      <c r="QCS6">
        <f>'[1]Биология 6'!QCS130</f>
        <v>0</v>
      </c>
      <c r="QCT6">
        <f>'[1]Биология 6'!QCT130</f>
        <v>0</v>
      </c>
      <c r="QCU6">
        <f>'[1]Биология 6'!QCU130</f>
        <v>0</v>
      </c>
      <c r="QCV6">
        <f>'[1]Биология 6'!QCV130</f>
        <v>0</v>
      </c>
      <c r="QCW6">
        <f>'[1]Биология 6'!QCW130</f>
        <v>0</v>
      </c>
      <c r="QCX6">
        <f>'[1]Биология 6'!QCX130</f>
        <v>0</v>
      </c>
      <c r="QCY6">
        <f>'[1]Биология 6'!QCY130</f>
        <v>0</v>
      </c>
      <c r="QCZ6">
        <f>'[1]Биология 6'!QCZ130</f>
        <v>0</v>
      </c>
      <c r="QDA6">
        <f>'[1]Биология 6'!QDA130</f>
        <v>0</v>
      </c>
      <c r="QDB6">
        <f>'[1]Биология 6'!QDB130</f>
        <v>0</v>
      </c>
      <c r="QDC6">
        <f>'[1]Биология 6'!QDC130</f>
        <v>0</v>
      </c>
      <c r="QDD6">
        <f>'[1]Биология 6'!QDD130</f>
        <v>0</v>
      </c>
      <c r="QDE6">
        <f>'[1]Биология 6'!QDE130</f>
        <v>0</v>
      </c>
      <c r="QDF6">
        <f>'[1]Биология 6'!QDF130</f>
        <v>0</v>
      </c>
      <c r="QDG6">
        <f>'[1]Биология 6'!QDG130</f>
        <v>0</v>
      </c>
      <c r="QDH6">
        <f>'[1]Биология 6'!QDH130</f>
        <v>0</v>
      </c>
      <c r="QDI6">
        <f>'[1]Биология 6'!QDI130</f>
        <v>0</v>
      </c>
      <c r="QDJ6">
        <f>'[1]Биология 6'!QDJ130</f>
        <v>0</v>
      </c>
      <c r="QDK6">
        <f>'[1]Биология 6'!QDK130</f>
        <v>0</v>
      </c>
      <c r="QDL6">
        <f>'[1]Биология 6'!QDL130</f>
        <v>0</v>
      </c>
      <c r="QDM6">
        <f>'[1]Биология 6'!QDM130</f>
        <v>0</v>
      </c>
      <c r="QDN6">
        <f>'[1]Биология 6'!QDN130</f>
        <v>0</v>
      </c>
      <c r="QDO6">
        <f>'[1]Биология 6'!QDO130</f>
        <v>0</v>
      </c>
      <c r="QDP6">
        <f>'[1]Биология 6'!QDP130</f>
        <v>0</v>
      </c>
      <c r="QDQ6">
        <f>'[1]Биология 6'!QDQ130</f>
        <v>0</v>
      </c>
      <c r="QDR6">
        <f>'[1]Биология 6'!QDR130</f>
        <v>0</v>
      </c>
      <c r="QDS6">
        <f>'[1]Биология 6'!QDS130</f>
        <v>0</v>
      </c>
      <c r="QDT6">
        <f>'[1]Биология 6'!QDT130</f>
        <v>0</v>
      </c>
      <c r="QDU6">
        <f>'[1]Биология 6'!QDU130</f>
        <v>0</v>
      </c>
      <c r="QDV6">
        <f>'[1]Биология 6'!QDV130</f>
        <v>0</v>
      </c>
      <c r="QDW6">
        <f>'[1]Биология 6'!QDW130</f>
        <v>0</v>
      </c>
      <c r="QDX6">
        <f>'[1]Биология 6'!QDX130</f>
        <v>0</v>
      </c>
      <c r="QDY6">
        <f>'[1]Биология 6'!QDY130</f>
        <v>0</v>
      </c>
      <c r="QDZ6">
        <f>'[1]Биология 6'!QDZ130</f>
        <v>0</v>
      </c>
      <c r="QEA6">
        <f>'[1]Биология 6'!QEA130</f>
        <v>0</v>
      </c>
      <c r="QEB6">
        <f>'[1]Биология 6'!QEB130</f>
        <v>0</v>
      </c>
      <c r="QEC6">
        <f>'[1]Биология 6'!QEC130</f>
        <v>0</v>
      </c>
      <c r="QED6">
        <f>'[1]Биология 6'!QED130</f>
        <v>0</v>
      </c>
      <c r="QEE6">
        <f>'[1]Биология 6'!QEE130</f>
        <v>0</v>
      </c>
      <c r="QEF6">
        <f>'[1]Биология 6'!QEF130</f>
        <v>0</v>
      </c>
      <c r="QEG6">
        <f>'[1]Биология 6'!QEG130</f>
        <v>0</v>
      </c>
      <c r="QEH6">
        <f>'[1]Биология 6'!QEH130</f>
        <v>0</v>
      </c>
      <c r="QEI6">
        <f>'[1]Биология 6'!QEI130</f>
        <v>0</v>
      </c>
      <c r="QEJ6">
        <f>'[1]Биология 6'!QEJ130</f>
        <v>0</v>
      </c>
      <c r="QEK6">
        <f>'[1]Биология 6'!QEK130</f>
        <v>0</v>
      </c>
      <c r="QEL6">
        <f>'[1]Биология 6'!QEL130</f>
        <v>0</v>
      </c>
      <c r="QEM6">
        <f>'[1]Биология 6'!QEM130</f>
        <v>0</v>
      </c>
      <c r="QEN6">
        <f>'[1]Биология 6'!QEN130</f>
        <v>0</v>
      </c>
      <c r="QEO6">
        <f>'[1]Биология 6'!QEO130</f>
        <v>0</v>
      </c>
      <c r="QEP6">
        <f>'[1]Биология 6'!QEP130</f>
        <v>0</v>
      </c>
      <c r="QEQ6">
        <f>'[1]Биология 6'!QEQ130</f>
        <v>0</v>
      </c>
      <c r="QER6">
        <f>'[1]Биология 6'!QER130</f>
        <v>0</v>
      </c>
      <c r="QES6">
        <f>'[1]Биология 6'!QES130</f>
        <v>0</v>
      </c>
      <c r="QET6">
        <f>'[1]Биология 6'!QET130</f>
        <v>0</v>
      </c>
      <c r="QEU6">
        <f>'[1]Биология 6'!QEU130</f>
        <v>0</v>
      </c>
      <c r="QEV6">
        <f>'[1]Биология 6'!QEV130</f>
        <v>0</v>
      </c>
      <c r="QEW6">
        <f>'[1]Биология 6'!QEW130</f>
        <v>0</v>
      </c>
      <c r="QEX6">
        <f>'[1]Биология 6'!QEX130</f>
        <v>0</v>
      </c>
      <c r="QEY6">
        <f>'[1]Биология 6'!QEY130</f>
        <v>0</v>
      </c>
      <c r="QEZ6">
        <f>'[1]Биология 6'!QEZ130</f>
        <v>0</v>
      </c>
      <c r="QFA6">
        <f>'[1]Биология 6'!QFA130</f>
        <v>0</v>
      </c>
      <c r="QFB6">
        <f>'[1]Биология 6'!QFB130</f>
        <v>0</v>
      </c>
      <c r="QFC6">
        <f>'[1]Биология 6'!QFC130</f>
        <v>0</v>
      </c>
      <c r="QFD6">
        <f>'[1]Биология 6'!QFD130</f>
        <v>0</v>
      </c>
      <c r="QFE6">
        <f>'[1]Биология 6'!QFE130</f>
        <v>0</v>
      </c>
      <c r="QFF6">
        <f>'[1]Биология 6'!QFF130</f>
        <v>0</v>
      </c>
      <c r="QFG6">
        <f>'[1]Биология 6'!QFG130</f>
        <v>0</v>
      </c>
      <c r="QFH6">
        <f>'[1]Биология 6'!QFH130</f>
        <v>0</v>
      </c>
      <c r="QFI6">
        <f>'[1]Биология 6'!QFI130</f>
        <v>0</v>
      </c>
      <c r="QFJ6">
        <f>'[1]Биология 6'!QFJ130</f>
        <v>0</v>
      </c>
      <c r="QFK6">
        <f>'[1]Биология 6'!QFK130</f>
        <v>0</v>
      </c>
      <c r="QFL6">
        <f>'[1]Биология 6'!QFL130</f>
        <v>0</v>
      </c>
      <c r="QFM6">
        <f>'[1]Биология 6'!QFM130</f>
        <v>0</v>
      </c>
      <c r="QFN6">
        <f>'[1]Биология 6'!QFN130</f>
        <v>0</v>
      </c>
      <c r="QFO6">
        <f>'[1]Биология 6'!QFO130</f>
        <v>0</v>
      </c>
      <c r="QFP6">
        <f>'[1]Биология 6'!QFP130</f>
        <v>0</v>
      </c>
      <c r="QFQ6">
        <f>'[1]Биология 6'!QFQ130</f>
        <v>0</v>
      </c>
      <c r="QFR6">
        <f>'[1]Биология 6'!QFR130</f>
        <v>0</v>
      </c>
      <c r="QFS6">
        <f>'[1]Биология 6'!QFS130</f>
        <v>0</v>
      </c>
      <c r="QFT6">
        <f>'[1]Биология 6'!QFT130</f>
        <v>0</v>
      </c>
      <c r="QFU6">
        <f>'[1]Биология 6'!QFU130</f>
        <v>0</v>
      </c>
      <c r="QFV6">
        <f>'[1]Биология 6'!QFV130</f>
        <v>0</v>
      </c>
      <c r="QFW6">
        <f>'[1]Биология 6'!QFW130</f>
        <v>0</v>
      </c>
      <c r="QFX6">
        <f>'[1]Биология 6'!QFX130</f>
        <v>0</v>
      </c>
      <c r="QFY6">
        <f>'[1]Биология 6'!QFY130</f>
        <v>0</v>
      </c>
      <c r="QFZ6">
        <f>'[1]Биология 6'!QFZ130</f>
        <v>0</v>
      </c>
      <c r="QGA6">
        <f>'[1]Биология 6'!QGA130</f>
        <v>0</v>
      </c>
      <c r="QGB6">
        <f>'[1]Биология 6'!QGB130</f>
        <v>0</v>
      </c>
      <c r="QGC6">
        <f>'[1]Биология 6'!QGC130</f>
        <v>0</v>
      </c>
      <c r="QGD6">
        <f>'[1]Биология 6'!QGD130</f>
        <v>0</v>
      </c>
      <c r="QGE6">
        <f>'[1]Биология 6'!QGE130</f>
        <v>0</v>
      </c>
      <c r="QGF6">
        <f>'[1]Биология 6'!QGF130</f>
        <v>0</v>
      </c>
      <c r="QGG6">
        <f>'[1]Биология 6'!QGG130</f>
        <v>0</v>
      </c>
      <c r="QGH6">
        <f>'[1]Биология 6'!QGH130</f>
        <v>0</v>
      </c>
      <c r="QGI6">
        <f>'[1]Биология 6'!QGI130</f>
        <v>0</v>
      </c>
      <c r="QGJ6">
        <f>'[1]Биология 6'!QGJ130</f>
        <v>0</v>
      </c>
      <c r="QGK6">
        <f>'[1]Биология 6'!QGK130</f>
        <v>0</v>
      </c>
      <c r="QGL6">
        <f>'[1]Биология 6'!QGL130</f>
        <v>0</v>
      </c>
      <c r="QGM6">
        <f>'[1]Биология 6'!QGM130</f>
        <v>0</v>
      </c>
      <c r="QGN6">
        <f>'[1]Биология 6'!QGN130</f>
        <v>0</v>
      </c>
      <c r="QGO6">
        <f>'[1]Биология 6'!QGO130</f>
        <v>0</v>
      </c>
      <c r="QGP6">
        <f>'[1]Биология 6'!QGP130</f>
        <v>0</v>
      </c>
      <c r="QGQ6">
        <f>'[1]Биология 6'!QGQ130</f>
        <v>0</v>
      </c>
      <c r="QGR6">
        <f>'[1]Биология 6'!QGR130</f>
        <v>0</v>
      </c>
      <c r="QGS6">
        <f>'[1]Биология 6'!QGS130</f>
        <v>0</v>
      </c>
      <c r="QGT6">
        <f>'[1]Биология 6'!QGT130</f>
        <v>0</v>
      </c>
      <c r="QGU6">
        <f>'[1]Биология 6'!QGU130</f>
        <v>0</v>
      </c>
      <c r="QGV6">
        <f>'[1]Биология 6'!QGV130</f>
        <v>0</v>
      </c>
      <c r="QGW6">
        <f>'[1]Биология 6'!QGW130</f>
        <v>0</v>
      </c>
      <c r="QGX6">
        <f>'[1]Биология 6'!QGX130</f>
        <v>0</v>
      </c>
      <c r="QGY6">
        <f>'[1]Биология 6'!QGY130</f>
        <v>0</v>
      </c>
      <c r="QGZ6">
        <f>'[1]Биология 6'!QGZ130</f>
        <v>0</v>
      </c>
      <c r="QHA6">
        <f>'[1]Биология 6'!QHA130</f>
        <v>0</v>
      </c>
      <c r="QHB6">
        <f>'[1]Биология 6'!QHB130</f>
        <v>0</v>
      </c>
      <c r="QHC6">
        <f>'[1]Биология 6'!QHC130</f>
        <v>0</v>
      </c>
      <c r="QHD6">
        <f>'[1]Биология 6'!QHD130</f>
        <v>0</v>
      </c>
      <c r="QHE6">
        <f>'[1]Биология 6'!QHE130</f>
        <v>0</v>
      </c>
      <c r="QHF6">
        <f>'[1]Биология 6'!QHF130</f>
        <v>0</v>
      </c>
      <c r="QHG6">
        <f>'[1]Биология 6'!QHG130</f>
        <v>0</v>
      </c>
      <c r="QHH6">
        <f>'[1]Биология 6'!QHH130</f>
        <v>0</v>
      </c>
      <c r="QHI6">
        <f>'[1]Биология 6'!QHI130</f>
        <v>0</v>
      </c>
      <c r="QHJ6">
        <f>'[1]Биология 6'!QHJ130</f>
        <v>0</v>
      </c>
      <c r="QHK6">
        <f>'[1]Биология 6'!QHK130</f>
        <v>0</v>
      </c>
      <c r="QHL6">
        <f>'[1]Биология 6'!QHL130</f>
        <v>0</v>
      </c>
      <c r="QHM6">
        <f>'[1]Биология 6'!QHM130</f>
        <v>0</v>
      </c>
      <c r="QHN6">
        <f>'[1]Биология 6'!QHN130</f>
        <v>0</v>
      </c>
      <c r="QHO6">
        <f>'[1]Биология 6'!QHO130</f>
        <v>0</v>
      </c>
      <c r="QHP6">
        <f>'[1]Биология 6'!QHP130</f>
        <v>0</v>
      </c>
      <c r="QHQ6">
        <f>'[1]Биология 6'!QHQ130</f>
        <v>0</v>
      </c>
      <c r="QHR6">
        <f>'[1]Биология 6'!QHR130</f>
        <v>0</v>
      </c>
      <c r="QHS6">
        <f>'[1]Биология 6'!QHS130</f>
        <v>0</v>
      </c>
      <c r="QHT6">
        <f>'[1]Биология 6'!QHT130</f>
        <v>0</v>
      </c>
      <c r="QHU6">
        <f>'[1]Биология 6'!QHU130</f>
        <v>0</v>
      </c>
      <c r="QHV6">
        <f>'[1]Биология 6'!QHV130</f>
        <v>0</v>
      </c>
      <c r="QHW6">
        <f>'[1]Биология 6'!QHW130</f>
        <v>0</v>
      </c>
      <c r="QHX6">
        <f>'[1]Биология 6'!QHX130</f>
        <v>0</v>
      </c>
      <c r="QHY6">
        <f>'[1]Биология 6'!QHY130</f>
        <v>0</v>
      </c>
      <c r="QHZ6">
        <f>'[1]Биология 6'!QHZ130</f>
        <v>0</v>
      </c>
      <c r="QIA6">
        <f>'[1]Биология 6'!QIA130</f>
        <v>0</v>
      </c>
      <c r="QIB6">
        <f>'[1]Биология 6'!QIB130</f>
        <v>0</v>
      </c>
      <c r="QIC6">
        <f>'[1]Биология 6'!QIC130</f>
        <v>0</v>
      </c>
      <c r="QID6">
        <f>'[1]Биология 6'!QID130</f>
        <v>0</v>
      </c>
      <c r="QIE6">
        <f>'[1]Биология 6'!QIE130</f>
        <v>0</v>
      </c>
      <c r="QIF6">
        <f>'[1]Биология 6'!QIF130</f>
        <v>0</v>
      </c>
      <c r="QIG6">
        <f>'[1]Биология 6'!QIG130</f>
        <v>0</v>
      </c>
      <c r="QIH6">
        <f>'[1]Биология 6'!QIH130</f>
        <v>0</v>
      </c>
      <c r="QII6">
        <f>'[1]Биология 6'!QII130</f>
        <v>0</v>
      </c>
      <c r="QIJ6">
        <f>'[1]Биология 6'!QIJ130</f>
        <v>0</v>
      </c>
      <c r="QIK6">
        <f>'[1]Биология 6'!QIK130</f>
        <v>0</v>
      </c>
      <c r="QIL6">
        <f>'[1]Биология 6'!QIL130</f>
        <v>0</v>
      </c>
      <c r="QIM6">
        <f>'[1]Биология 6'!QIM130</f>
        <v>0</v>
      </c>
      <c r="QIN6">
        <f>'[1]Биология 6'!QIN130</f>
        <v>0</v>
      </c>
      <c r="QIO6">
        <f>'[1]Биология 6'!QIO130</f>
        <v>0</v>
      </c>
      <c r="QIP6">
        <f>'[1]Биология 6'!QIP130</f>
        <v>0</v>
      </c>
      <c r="QIQ6">
        <f>'[1]Биология 6'!QIQ130</f>
        <v>0</v>
      </c>
      <c r="QIR6">
        <f>'[1]Биология 6'!QIR130</f>
        <v>0</v>
      </c>
      <c r="QIS6">
        <f>'[1]Биология 6'!QIS130</f>
        <v>0</v>
      </c>
      <c r="QIT6">
        <f>'[1]Биология 6'!QIT130</f>
        <v>0</v>
      </c>
      <c r="QIU6">
        <f>'[1]Биология 6'!QIU130</f>
        <v>0</v>
      </c>
      <c r="QIV6">
        <f>'[1]Биология 6'!QIV130</f>
        <v>0</v>
      </c>
      <c r="QIW6">
        <f>'[1]Биология 6'!QIW130</f>
        <v>0</v>
      </c>
      <c r="QIX6">
        <f>'[1]Биология 6'!QIX130</f>
        <v>0</v>
      </c>
      <c r="QIY6">
        <f>'[1]Биология 6'!QIY130</f>
        <v>0</v>
      </c>
      <c r="QIZ6">
        <f>'[1]Биология 6'!QIZ130</f>
        <v>0</v>
      </c>
      <c r="QJA6">
        <f>'[1]Биология 6'!QJA130</f>
        <v>0</v>
      </c>
      <c r="QJB6">
        <f>'[1]Биология 6'!QJB130</f>
        <v>0</v>
      </c>
      <c r="QJC6">
        <f>'[1]Биология 6'!QJC130</f>
        <v>0</v>
      </c>
      <c r="QJD6">
        <f>'[1]Биология 6'!QJD130</f>
        <v>0</v>
      </c>
      <c r="QJE6">
        <f>'[1]Биология 6'!QJE130</f>
        <v>0</v>
      </c>
      <c r="QJF6">
        <f>'[1]Биология 6'!QJF130</f>
        <v>0</v>
      </c>
      <c r="QJG6">
        <f>'[1]Биология 6'!QJG130</f>
        <v>0</v>
      </c>
      <c r="QJH6">
        <f>'[1]Биология 6'!QJH130</f>
        <v>0</v>
      </c>
      <c r="QJI6">
        <f>'[1]Биология 6'!QJI130</f>
        <v>0</v>
      </c>
      <c r="QJJ6">
        <f>'[1]Биология 6'!QJJ130</f>
        <v>0</v>
      </c>
      <c r="QJK6">
        <f>'[1]Биология 6'!QJK130</f>
        <v>0</v>
      </c>
      <c r="QJL6">
        <f>'[1]Биология 6'!QJL130</f>
        <v>0</v>
      </c>
      <c r="QJM6">
        <f>'[1]Биология 6'!QJM130</f>
        <v>0</v>
      </c>
      <c r="QJN6">
        <f>'[1]Биология 6'!QJN130</f>
        <v>0</v>
      </c>
      <c r="QJO6">
        <f>'[1]Биология 6'!QJO130</f>
        <v>0</v>
      </c>
      <c r="QJP6">
        <f>'[1]Биология 6'!QJP130</f>
        <v>0</v>
      </c>
      <c r="QJQ6">
        <f>'[1]Биология 6'!QJQ130</f>
        <v>0</v>
      </c>
      <c r="QJR6">
        <f>'[1]Биология 6'!QJR130</f>
        <v>0</v>
      </c>
      <c r="QJS6">
        <f>'[1]Биология 6'!QJS130</f>
        <v>0</v>
      </c>
      <c r="QJT6">
        <f>'[1]Биология 6'!QJT130</f>
        <v>0</v>
      </c>
      <c r="QJU6">
        <f>'[1]Биология 6'!QJU130</f>
        <v>0</v>
      </c>
      <c r="QJV6">
        <f>'[1]Биология 6'!QJV130</f>
        <v>0</v>
      </c>
      <c r="QJW6">
        <f>'[1]Биология 6'!QJW130</f>
        <v>0</v>
      </c>
      <c r="QJX6">
        <f>'[1]Биология 6'!QJX130</f>
        <v>0</v>
      </c>
      <c r="QJY6">
        <f>'[1]Биология 6'!QJY130</f>
        <v>0</v>
      </c>
      <c r="QJZ6">
        <f>'[1]Биология 6'!QJZ130</f>
        <v>0</v>
      </c>
      <c r="QKA6">
        <f>'[1]Биология 6'!QKA130</f>
        <v>0</v>
      </c>
      <c r="QKB6">
        <f>'[1]Биология 6'!QKB130</f>
        <v>0</v>
      </c>
      <c r="QKC6">
        <f>'[1]Биология 6'!QKC130</f>
        <v>0</v>
      </c>
      <c r="QKD6">
        <f>'[1]Биология 6'!QKD130</f>
        <v>0</v>
      </c>
      <c r="QKE6">
        <f>'[1]Биология 6'!QKE130</f>
        <v>0</v>
      </c>
      <c r="QKF6">
        <f>'[1]Биология 6'!QKF130</f>
        <v>0</v>
      </c>
      <c r="QKG6">
        <f>'[1]Биология 6'!QKG130</f>
        <v>0</v>
      </c>
      <c r="QKH6">
        <f>'[1]Биология 6'!QKH130</f>
        <v>0</v>
      </c>
      <c r="QKI6">
        <f>'[1]Биология 6'!QKI130</f>
        <v>0</v>
      </c>
      <c r="QKJ6">
        <f>'[1]Биология 6'!QKJ130</f>
        <v>0</v>
      </c>
      <c r="QKK6">
        <f>'[1]Биология 6'!QKK130</f>
        <v>0</v>
      </c>
      <c r="QKL6">
        <f>'[1]Биология 6'!QKL130</f>
        <v>0</v>
      </c>
      <c r="QKM6">
        <f>'[1]Биология 6'!QKM130</f>
        <v>0</v>
      </c>
      <c r="QKN6">
        <f>'[1]Биология 6'!QKN130</f>
        <v>0</v>
      </c>
      <c r="QKO6">
        <f>'[1]Биология 6'!QKO130</f>
        <v>0</v>
      </c>
      <c r="QKP6">
        <f>'[1]Биология 6'!QKP130</f>
        <v>0</v>
      </c>
      <c r="QKQ6">
        <f>'[1]Биология 6'!QKQ130</f>
        <v>0</v>
      </c>
      <c r="QKR6">
        <f>'[1]Биология 6'!QKR130</f>
        <v>0</v>
      </c>
      <c r="QKS6">
        <f>'[1]Биология 6'!QKS130</f>
        <v>0</v>
      </c>
      <c r="QKT6">
        <f>'[1]Биология 6'!QKT130</f>
        <v>0</v>
      </c>
      <c r="QKU6">
        <f>'[1]Биология 6'!QKU130</f>
        <v>0</v>
      </c>
      <c r="QKV6">
        <f>'[1]Биология 6'!QKV130</f>
        <v>0</v>
      </c>
      <c r="QKW6">
        <f>'[1]Биология 6'!QKW130</f>
        <v>0</v>
      </c>
      <c r="QKX6">
        <f>'[1]Биология 6'!QKX130</f>
        <v>0</v>
      </c>
      <c r="QKY6">
        <f>'[1]Биология 6'!QKY130</f>
        <v>0</v>
      </c>
      <c r="QKZ6">
        <f>'[1]Биология 6'!QKZ130</f>
        <v>0</v>
      </c>
      <c r="QLA6">
        <f>'[1]Биология 6'!QLA130</f>
        <v>0</v>
      </c>
      <c r="QLB6">
        <f>'[1]Биология 6'!QLB130</f>
        <v>0</v>
      </c>
      <c r="QLC6">
        <f>'[1]Биология 6'!QLC130</f>
        <v>0</v>
      </c>
      <c r="QLD6">
        <f>'[1]Биология 6'!QLD130</f>
        <v>0</v>
      </c>
      <c r="QLE6">
        <f>'[1]Биология 6'!QLE130</f>
        <v>0</v>
      </c>
      <c r="QLF6">
        <f>'[1]Биология 6'!QLF130</f>
        <v>0</v>
      </c>
      <c r="QLG6">
        <f>'[1]Биология 6'!QLG130</f>
        <v>0</v>
      </c>
      <c r="QLH6">
        <f>'[1]Биология 6'!QLH130</f>
        <v>0</v>
      </c>
      <c r="QLI6">
        <f>'[1]Биология 6'!QLI130</f>
        <v>0</v>
      </c>
      <c r="QLJ6">
        <f>'[1]Биология 6'!QLJ130</f>
        <v>0</v>
      </c>
      <c r="QLK6">
        <f>'[1]Биология 6'!QLK130</f>
        <v>0</v>
      </c>
      <c r="QLL6">
        <f>'[1]Биология 6'!QLL130</f>
        <v>0</v>
      </c>
      <c r="QLM6">
        <f>'[1]Биология 6'!QLM130</f>
        <v>0</v>
      </c>
      <c r="QLN6">
        <f>'[1]Биология 6'!QLN130</f>
        <v>0</v>
      </c>
      <c r="QLO6">
        <f>'[1]Биология 6'!QLO130</f>
        <v>0</v>
      </c>
      <c r="QLP6">
        <f>'[1]Биология 6'!QLP130</f>
        <v>0</v>
      </c>
      <c r="QLQ6">
        <f>'[1]Биология 6'!QLQ130</f>
        <v>0</v>
      </c>
      <c r="QLR6">
        <f>'[1]Биология 6'!QLR130</f>
        <v>0</v>
      </c>
      <c r="QLS6">
        <f>'[1]Биология 6'!QLS130</f>
        <v>0</v>
      </c>
      <c r="QLT6">
        <f>'[1]Биология 6'!QLT130</f>
        <v>0</v>
      </c>
      <c r="QLU6">
        <f>'[1]Биология 6'!QLU130</f>
        <v>0</v>
      </c>
      <c r="QLV6">
        <f>'[1]Биология 6'!QLV130</f>
        <v>0</v>
      </c>
      <c r="QLW6">
        <f>'[1]Биология 6'!QLW130</f>
        <v>0</v>
      </c>
      <c r="QLX6">
        <f>'[1]Биология 6'!QLX130</f>
        <v>0</v>
      </c>
      <c r="QLY6">
        <f>'[1]Биология 6'!QLY130</f>
        <v>0</v>
      </c>
      <c r="QLZ6">
        <f>'[1]Биология 6'!QLZ130</f>
        <v>0</v>
      </c>
      <c r="QMA6">
        <f>'[1]Биология 6'!QMA130</f>
        <v>0</v>
      </c>
      <c r="QMB6">
        <f>'[1]Биология 6'!QMB130</f>
        <v>0</v>
      </c>
      <c r="QMC6">
        <f>'[1]Биология 6'!QMC130</f>
        <v>0</v>
      </c>
      <c r="QMD6">
        <f>'[1]Биология 6'!QMD130</f>
        <v>0</v>
      </c>
      <c r="QME6">
        <f>'[1]Биология 6'!QME130</f>
        <v>0</v>
      </c>
      <c r="QMF6">
        <f>'[1]Биология 6'!QMF130</f>
        <v>0</v>
      </c>
      <c r="QMG6">
        <f>'[1]Биология 6'!QMG130</f>
        <v>0</v>
      </c>
      <c r="QMH6">
        <f>'[1]Биология 6'!QMH130</f>
        <v>0</v>
      </c>
      <c r="QMI6">
        <f>'[1]Биология 6'!QMI130</f>
        <v>0</v>
      </c>
      <c r="QMJ6">
        <f>'[1]Биология 6'!QMJ130</f>
        <v>0</v>
      </c>
      <c r="QMK6">
        <f>'[1]Биология 6'!QMK130</f>
        <v>0</v>
      </c>
      <c r="QML6">
        <f>'[1]Биология 6'!QML130</f>
        <v>0</v>
      </c>
      <c r="QMM6">
        <f>'[1]Биология 6'!QMM130</f>
        <v>0</v>
      </c>
      <c r="QMN6">
        <f>'[1]Биология 6'!QMN130</f>
        <v>0</v>
      </c>
      <c r="QMO6">
        <f>'[1]Биология 6'!QMO130</f>
        <v>0</v>
      </c>
      <c r="QMP6">
        <f>'[1]Биология 6'!QMP130</f>
        <v>0</v>
      </c>
      <c r="QMQ6">
        <f>'[1]Биология 6'!QMQ130</f>
        <v>0</v>
      </c>
      <c r="QMR6">
        <f>'[1]Биология 6'!QMR130</f>
        <v>0</v>
      </c>
      <c r="QMS6">
        <f>'[1]Биология 6'!QMS130</f>
        <v>0</v>
      </c>
      <c r="QMT6">
        <f>'[1]Биология 6'!QMT130</f>
        <v>0</v>
      </c>
      <c r="QMU6">
        <f>'[1]Биология 6'!QMU130</f>
        <v>0</v>
      </c>
      <c r="QMV6">
        <f>'[1]Биология 6'!QMV130</f>
        <v>0</v>
      </c>
      <c r="QMW6">
        <f>'[1]Биология 6'!QMW130</f>
        <v>0</v>
      </c>
      <c r="QMX6">
        <f>'[1]Биология 6'!QMX130</f>
        <v>0</v>
      </c>
      <c r="QMY6">
        <f>'[1]Биология 6'!QMY130</f>
        <v>0</v>
      </c>
      <c r="QMZ6">
        <f>'[1]Биология 6'!QMZ130</f>
        <v>0</v>
      </c>
      <c r="QNA6">
        <f>'[1]Биология 6'!QNA130</f>
        <v>0</v>
      </c>
      <c r="QNB6">
        <f>'[1]Биология 6'!QNB130</f>
        <v>0</v>
      </c>
      <c r="QNC6">
        <f>'[1]Биология 6'!QNC130</f>
        <v>0</v>
      </c>
      <c r="QND6">
        <f>'[1]Биология 6'!QND130</f>
        <v>0</v>
      </c>
      <c r="QNE6">
        <f>'[1]Биология 6'!QNE130</f>
        <v>0</v>
      </c>
      <c r="QNF6">
        <f>'[1]Биология 6'!QNF130</f>
        <v>0</v>
      </c>
      <c r="QNG6">
        <f>'[1]Биология 6'!QNG130</f>
        <v>0</v>
      </c>
      <c r="QNH6">
        <f>'[1]Биология 6'!QNH130</f>
        <v>0</v>
      </c>
      <c r="QNI6">
        <f>'[1]Биология 6'!QNI130</f>
        <v>0</v>
      </c>
      <c r="QNJ6">
        <f>'[1]Биология 6'!QNJ130</f>
        <v>0</v>
      </c>
      <c r="QNK6">
        <f>'[1]Биология 6'!QNK130</f>
        <v>0</v>
      </c>
      <c r="QNL6">
        <f>'[1]Биология 6'!QNL130</f>
        <v>0</v>
      </c>
      <c r="QNM6">
        <f>'[1]Биология 6'!QNM130</f>
        <v>0</v>
      </c>
      <c r="QNN6">
        <f>'[1]Биология 6'!QNN130</f>
        <v>0</v>
      </c>
      <c r="QNO6">
        <f>'[1]Биология 6'!QNO130</f>
        <v>0</v>
      </c>
      <c r="QNP6">
        <f>'[1]Биология 6'!QNP130</f>
        <v>0</v>
      </c>
      <c r="QNQ6">
        <f>'[1]Биология 6'!QNQ130</f>
        <v>0</v>
      </c>
      <c r="QNR6">
        <f>'[1]Биология 6'!QNR130</f>
        <v>0</v>
      </c>
      <c r="QNS6">
        <f>'[1]Биология 6'!QNS130</f>
        <v>0</v>
      </c>
      <c r="QNT6">
        <f>'[1]Биология 6'!QNT130</f>
        <v>0</v>
      </c>
      <c r="QNU6">
        <f>'[1]Биология 6'!QNU130</f>
        <v>0</v>
      </c>
      <c r="QNV6">
        <f>'[1]Биология 6'!QNV130</f>
        <v>0</v>
      </c>
      <c r="QNW6">
        <f>'[1]Биология 6'!QNW130</f>
        <v>0</v>
      </c>
      <c r="QNX6">
        <f>'[1]Биология 6'!QNX130</f>
        <v>0</v>
      </c>
      <c r="QNY6">
        <f>'[1]Биология 6'!QNY130</f>
        <v>0</v>
      </c>
      <c r="QNZ6">
        <f>'[1]Биология 6'!QNZ130</f>
        <v>0</v>
      </c>
      <c r="QOA6">
        <f>'[1]Биология 6'!QOA130</f>
        <v>0</v>
      </c>
      <c r="QOB6">
        <f>'[1]Биология 6'!QOB130</f>
        <v>0</v>
      </c>
      <c r="QOC6">
        <f>'[1]Биология 6'!QOC130</f>
        <v>0</v>
      </c>
      <c r="QOD6">
        <f>'[1]Биология 6'!QOD130</f>
        <v>0</v>
      </c>
      <c r="QOE6">
        <f>'[1]Биология 6'!QOE130</f>
        <v>0</v>
      </c>
      <c r="QOF6">
        <f>'[1]Биология 6'!QOF130</f>
        <v>0</v>
      </c>
      <c r="QOG6">
        <f>'[1]Биология 6'!QOG130</f>
        <v>0</v>
      </c>
      <c r="QOH6">
        <f>'[1]Биология 6'!QOH130</f>
        <v>0</v>
      </c>
      <c r="QOI6">
        <f>'[1]Биология 6'!QOI130</f>
        <v>0</v>
      </c>
      <c r="QOJ6">
        <f>'[1]Биология 6'!QOJ130</f>
        <v>0</v>
      </c>
      <c r="QOK6">
        <f>'[1]Биология 6'!QOK130</f>
        <v>0</v>
      </c>
      <c r="QOL6">
        <f>'[1]Биология 6'!QOL130</f>
        <v>0</v>
      </c>
      <c r="QOM6">
        <f>'[1]Биология 6'!QOM130</f>
        <v>0</v>
      </c>
      <c r="QON6">
        <f>'[1]Биология 6'!QON130</f>
        <v>0</v>
      </c>
      <c r="QOO6">
        <f>'[1]Биология 6'!QOO130</f>
        <v>0</v>
      </c>
      <c r="QOP6">
        <f>'[1]Биология 6'!QOP130</f>
        <v>0</v>
      </c>
      <c r="QOQ6">
        <f>'[1]Биология 6'!QOQ130</f>
        <v>0</v>
      </c>
      <c r="QOR6">
        <f>'[1]Биология 6'!QOR130</f>
        <v>0</v>
      </c>
      <c r="QOS6">
        <f>'[1]Биология 6'!QOS130</f>
        <v>0</v>
      </c>
      <c r="QOT6">
        <f>'[1]Биология 6'!QOT130</f>
        <v>0</v>
      </c>
      <c r="QOU6">
        <f>'[1]Биология 6'!QOU130</f>
        <v>0</v>
      </c>
      <c r="QOV6">
        <f>'[1]Биология 6'!QOV130</f>
        <v>0</v>
      </c>
      <c r="QOW6">
        <f>'[1]Биология 6'!QOW130</f>
        <v>0</v>
      </c>
      <c r="QOX6">
        <f>'[1]Биология 6'!QOX130</f>
        <v>0</v>
      </c>
      <c r="QOY6">
        <f>'[1]Биология 6'!QOY130</f>
        <v>0</v>
      </c>
      <c r="QOZ6">
        <f>'[1]Биология 6'!QOZ130</f>
        <v>0</v>
      </c>
      <c r="QPA6">
        <f>'[1]Биология 6'!QPA130</f>
        <v>0</v>
      </c>
      <c r="QPB6">
        <f>'[1]Биология 6'!QPB130</f>
        <v>0</v>
      </c>
      <c r="QPC6">
        <f>'[1]Биология 6'!QPC130</f>
        <v>0</v>
      </c>
      <c r="QPD6">
        <f>'[1]Биология 6'!QPD130</f>
        <v>0</v>
      </c>
      <c r="QPE6">
        <f>'[1]Биология 6'!QPE130</f>
        <v>0</v>
      </c>
      <c r="QPF6">
        <f>'[1]Биология 6'!QPF130</f>
        <v>0</v>
      </c>
      <c r="QPG6">
        <f>'[1]Биология 6'!QPG130</f>
        <v>0</v>
      </c>
      <c r="QPH6">
        <f>'[1]Биология 6'!QPH130</f>
        <v>0</v>
      </c>
      <c r="QPI6">
        <f>'[1]Биология 6'!QPI130</f>
        <v>0</v>
      </c>
      <c r="QPJ6">
        <f>'[1]Биология 6'!QPJ130</f>
        <v>0</v>
      </c>
      <c r="QPK6">
        <f>'[1]Биология 6'!QPK130</f>
        <v>0</v>
      </c>
      <c r="QPL6">
        <f>'[1]Биология 6'!QPL130</f>
        <v>0</v>
      </c>
      <c r="QPM6">
        <f>'[1]Биология 6'!QPM130</f>
        <v>0</v>
      </c>
      <c r="QPN6">
        <f>'[1]Биология 6'!QPN130</f>
        <v>0</v>
      </c>
      <c r="QPO6">
        <f>'[1]Биология 6'!QPO130</f>
        <v>0</v>
      </c>
      <c r="QPP6">
        <f>'[1]Биология 6'!QPP130</f>
        <v>0</v>
      </c>
      <c r="QPQ6">
        <f>'[1]Биология 6'!QPQ130</f>
        <v>0</v>
      </c>
      <c r="QPR6">
        <f>'[1]Биология 6'!QPR130</f>
        <v>0</v>
      </c>
      <c r="QPS6">
        <f>'[1]Биология 6'!QPS130</f>
        <v>0</v>
      </c>
      <c r="QPT6">
        <f>'[1]Биология 6'!QPT130</f>
        <v>0</v>
      </c>
      <c r="QPU6">
        <f>'[1]Биология 6'!QPU130</f>
        <v>0</v>
      </c>
      <c r="QPV6">
        <f>'[1]Биология 6'!QPV130</f>
        <v>0</v>
      </c>
      <c r="QPW6">
        <f>'[1]Биология 6'!QPW130</f>
        <v>0</v>
      </c>
      <c r="QPX6">
        <f>'[1]Биология 6'!QPX130</f>
        <v>0</v>
      </c>
      <c r="QPY6">
        <f>'[1]Биология 6'!QPY130</f>
        <v>0</v>
      </c>
      <c r="QPZ6">
        <f>'[1]Биология 6'!QPZ130</f>
        <v>0</v>
      </c>
      <c r="QQA6">
        <f>'[1]Биология 6'!QQA130</f>
        <v>0</v>
      </c>
      <c r="QQB6">
        <f>'[1]Биология 6'!QQB130</f>
        <v>0</v>
      </c>
      <c r="QQC6">
        <f>'[1]Биология 6'!QQC130</f>
        <v>0</v>
      </c>
      <c r="QQD6">
        <f>'[1]Биология 6'!QQD130</f>
        <v>0</v>
      </c>
      <c r="QQE6">
        <f>'[1]Биология 6'!QQE130</f>
        <v>0</v>
      </c>
      <c r="QQF6">
        <f>'[1]Биология 6'!QQF130</f>
        <v>0</v>
      </c>
      <c r="QQG6">
        <f>'[1]Биология 6'!QQG130</f>
        <v>0</v>
      </c>
      <c r="QQH6">
        <f>'[1]Биология 6'!QQH130</f>
        <v>0</v>
      </c>
      <c r="QQI6">
        <f>'[1]Биология 6'!QQI130</f>
        <v>0</v>
      </c>
      <c r="QQJ6">
        <f>'[1]Биология 6'!QQJ130</f>
        <v>0</v>
      </c>
      <c r="QQK6">
        <f>'[1]Биология 6'!QQK130</f>
        <v>0</v>
      </c>
      <c r="QQL6">
        <f>'[1]Биология 6'!QQL130</f>
        <v>0</v>
      </c>
      <c r="QQM6">
        <f>'[1]Биология 6'!QQM130</f>
        <v>0</v>
      </c>
      <c r="QQN6">
        <f>'[1]Биология 6'!QQN130</f>
        <v>0</v>
      </c>
      <c r="QQO6">
        <f>'[1]Биология 6'!QQO130</f>
        <v>0</v>
      </c>
      <c r="QQP6">
        <f>'[1]Биология 6'!QQP130</f>
        <v>0</v>
      </c>
      <c r="QQQ6">
        <f>'[1]Биология 6'!QQQ130</f>
        <v>0</v>
      </c>
      <c r="QQR6">
        <f>'[1]Биология 6'!QQR130</f>
        <v>0</v>
      </c>
      <c r="QQS6">
        <f>'[1]Биология 6'!QQS130</f>
        <v>0</v>
      </c>
      <c r="QQT6">
        <f>'[1]Биология 6'!QQT130</f>
        <v>0</v>
      </c>
      <c r="QQU6">
        <f>'[1]Биология 6'!QQU130</f>
        <v>0</v>
      </c>
      <c r="QQV6">
        <f>'[1]Биология 6'!QQV130</f>
        <v>0</v>
      </c>
      <c r="QQW6">
        <f>'[1]Биология 6'!QQW130</f>
        <v>0</v>
      </c>
      <c r="QQX6">
        <f>'[1]Биология 6'!QQX130</f>
        <v>0</v>
      </c>
      <c r="QQY6">
        <f>'[1]Биология 6'!QQY130</f>
        <v>0</v>
      </c>
      <c r="QQZ6">
        <f>'[1]Биология 6'!QQZ130</f>
        <v>0</v>
      </c>
      <c r="QRA6">
        <f>'[1]Биология 6'!QRA130</f>
        <v>0</v>
      </c>
      <c r="QRB6">
        <f>'[1]Биология 6'!QRB130</f>
        <v>0</v>
      </c>
      <c r="QRC6">
        <f>'[1]Биология 6'!QRC130</f>
        <v>0</v>
      </c>
      <c r="QRD6">
        <f>'[1]Биология 6'!QRD130</f>
        <v>0</v>
      </c>
      <c r="QRE6">
        <f>'[1]Биология 6'!QRE130</f>
        <v>0</v>
      </c>
      <c r="QRF6">
        <f>'[1]Биология 6'!QRF130</f>
        <v>0</v>
      </c>
      <c r="QRG6">
        <f>'[1]Биология 6'!QRG130</f>
        <v>0</v>
      </c>
      <c r="QRH6">
        <f>'[1]Биология 6'!QRH130</f>
        <v>0</v>
      </c>
      <c r="QRI6">
        <f>'[1]Биология 6'!QRI130</f>
        <v>0</v>
      </c>
      <c r="QRJ6">
        <f>'[1]Биология 6'!QRJ130</f>
        <v>0</v>
      </c>
      <c r="QRK6">
        <f>'[1]Биология 6'!QRK130</f>
        <v>0</v>
      </c>
      <c r="QRL6">
        <f>'[1]Биология 6'!QRL130</f>
        <v>0</v>
      </c>
      <c r="QRM6">
        <f>'[1]Биология 6'!QRM130</f>
        <v>0</v>
      </c>
      <c r="QRN6">
        <f>'[1]Биология 6'!QRN130</f>
        <v>0</v>
      </c>
      <c r="QRO6">
        <f>'[1]Биология 6'!QRO130</f>
        <v>0</v>
      </c>
      <c r="QRP6">
        <f>'[1]Биология 6'!QRP130</f>
        <v>0</v>
      </c>
      <c r="QRQ6">
        <f>'[1]Биология 6'!QRQ130</f>
        <v>0</v>
      </c>
      <c r="QRR6">
        <f>'[1]Биология 6'!QRR130</f>
        <v>0</v>
      </c>
      <c r="QRS6">
        <f>'[1]Биология 6'!QRS130</f>
        <v>0</v>
      </c>
      <c r="QRT6">
        <f>'[1]Биология 6'!QRT130</f>
        <v>0</v>
      </c>
      <c r="QRU6">
        <f>'[1]Биология 6'!QRU130</f>
        <v>0</v>
      </c>
      <c r="QRV6">
        <f>'[1]Биология 6'!QRV130</f>
        <v>0</v>
      </c>
      <c r="QRW6">
        <f>'[1]Биология 6'!QRW130</f>
        <v>0</v>
      </c>
      <c r="QRX6">
        <f>'[1]Биология 6'!QRX130</f>
        <v>0</v>
      </c>
      <c r="QRY6">
        <f>'[1]Биология 6'!QRY130</f>
        <v>0</v>
      </c>
      <c r="QRZ6">
        <f>'[1]Биология 6'!QRZ130</f>
        <v>0</v>
      </c>
      <c r="QSA6">
        <f>'[1]Биология 6'!QSA130</f>
        <v>0</v>
      </c>
      <c r="QSB6">
        <f>'[1]Биология 6'!QSB130</f>
        <v>0</v>
      </c>
      <c r="QSC6">
        <f>'[1]Биология 6'!QSC130</f>
        <v>0</v>
      </c>
      <c r="QSD6">
        <f>'[1]Биология 6'!QSD130</f>
        <v>0</v>
      </c>
      <c r="QSE6">
        <f>'[1]Биология 6'!QSE130</f>
        <v>0</v>
      </c>
      <c r="QSF6">
        <f>'[1]Биология 6'!QSF130</f>
        <v>0</v>
      </c>
      <c r="QSG6">
        <f>'[1]Биология 6'!QSG130</f>
        <v>0</v>
      </c>
      <c r="QSH6">
        <f>'[1]Биология 6'!QSH130</f>
        <v>0</v>
      </c>
      <c r="QSI6">
        <f>'[1]Биология 6'!QSI130</f>
        <v>0</v>
      </c>
      <c r="QSJ6">
        <f>'[1]Биология 6'!QSJ130</f>
        <v>0</v>
      </c>
      <c r="QSK6">
        <f>'[1]Биология 6'!QSK130</f>
        <v>0</v>
      </c>
      <c r="QSL6">
        <f>'[1]Биология 6'!QSL130</f>
        <v>0</v>
      </c>
      <c r="QSM6">
        <f>'[1]Биология 6'!QSM130</f>
        <v>0</v>
      </c>
      <c r="QSN6">
        <f>'[1]Биология 6'!QSN130</f>
        <v>0</v>
      </c>
      <c r="QSO6">
        <f>'[1]Биология 6'!QSO130</f>
        <v>0</v>
      </c>
      <c r="QSP6">
        <f>'[1]Биология 6'!QSP130</f>
        <v>0</v>
      </c>
      <c r="QSQ6">
        <f>'[1]Биология 6'!QSQ130</f>
        <v>0</v>
      </c>
      <c r="QSR6">
        <f>'[1]Биология 6'!QSR130</f>
        <v>0</v>
      </c>
      <c r="QSS6">
        <f>'[1]Биология 6'!QSS130</f>
        <v>0</v>
      </c>
      <c r="QST6">
        <f>'[1]Биология 6'!QST130</f>
        <v>0</v>
      </c>
      <c r="QSU6">
        <f>'[1]Биология 6'!QSU130</f>
        <v>0</v>
      </c>
      <c r="QSV6">
        <f>'[1]Биология 6'!QSV130</f>
        <v>0</v>
      </c>
      <c r="QSW6">
        <f>'[1]Биология 6'!QSW130</f>
        <v>0</v>
      </c>
      <c r="QSX6">
        <f>'[1]Биология 6'!QSX130</f>
        <v>0</v>
      </c>
      <c r="QSY6">
        <f>'[1]Биология 6'!QSY130</f>
        <v>0</v>
      </c>
      <c r="QSZ6">
        <f>'[1]Биология 6'!QSZ130</f>
        <v>0</v>
      </c>
      <c r="QTA6">
        <f>'[1]Биология 6'!QTA130</f>
        <v>0</v>
      </c>
      <c r="QTB6">
        <f>'[1]Биология 6'!QTB130</f>
        <v>0</v>
      </c>
      <c r="QTC6">
        <f>'[1]Биология 6'!QTC130</f>
        <v>0</v>
      </c>
      <c r="QTD6">
        <f>'[1]Биология 6'!QTD130</f>
        <v>0</v>
      </c>
      <c r="QTE6">
        <f>'[1]Биология 6'!QTE130</f>
        <v>0</v>
      </c>
      <c r="QTF6">
        <f>'[1]Биология 6'!QTF130</f>
        <v>0</v>
      </c>
      <c r="QTG6">
        <f>'[1]Биология 6'!QTG130</f>
        <v>0</v>
      </c>
      <c r="QTH6">
        <f>'[1]Биология 6'!QTH130</f>
        <v>0</v>
      </c>
      <c r="QTI6">
        <f>'[1]Биология 6'!QTI130</f>
        <v>0</v>
      </c>
      <c r="QTJ6">
        <f>'[1]Биология 6'!QTJ130</f>
        <v>0</v>
      </c>
      <c r="QTK6">
        <f>'[1]Биология 6'!QTK130</f>
        <v>0</v>
      </c>
      <c r="QTL6">
        <f>'[1]Биология 6'!QTL130</f>
        <v>0</v>
      </c>
      <c r="QTM6">
        <f>'[1]Биология 6'!QTM130</f>
        <v>0</v>
      </c>
      <c r="QTN6">
        <f>'[1]Биология 6'!QTN130</f>
        <v>0</v>
      </c>
      <c r="QTO6">
        <f>'[1]Биология 6'!QTO130</f>
        <v>0</v>
      </c>
      <c r="QTP6">
        <f>'[1]Биология 6'!QTP130</f>
        <v>0</v>
      </c>
      <c r="QTQ6">
        <f>'[1]Биология 6'!QTQ130</f>
        <v>0</v>
      </c>
      <c r="QTR6">
        <f>'[1]Биология 6'!QTR130</f>
        <v>0</v>
      </c>
      <c r="QTS6">
        <f>'[1]Биология 6'!QTS130</f>
        <v>0</v>
      </c>
      <c r="QTT6">
        <f>'[1]Биология 6'!QTT130</f>
        <v>0</v>
      </c>
      <c r="QTU6">
        <f>'[1]Биология 6'!QTU130</f>
        <v>0</v>
      </c>
      <c r="QTV6">
        <f>'[1]Биология 6'!QTV130</f>
        <v>0</v>
      </c>
      <c r="QTW6">
        <f>'[1]Биология 6'!QTW130</f>
        <v>0</v>
      </c>
      <c r="QTX6">
        <f>'[1]Биология 6'!QTX130</f>
        <v>0</v>
      </c>
      <c r="QTY6">
        <f>'[1]Биология 6'!QTY130</f>
        <v>0</v>
      </c>
      <c r="QTZ6">
        <f>'[1]Биология 6'!QTZ130</f>
        <v>0</v>
      </c>
      <c r="QUA6">
        <f>'[1]Биология 6'!QUA130</f>
        <v>0</v>
      </c>
      <c r="QUB6">
        <f>'[1]Биология 6'!QUB130</f>
        <v>0</v>
      </c>
      <c r="QUC6">
        <f>'[1]Биология 6'!QUC130</f>
        <v>0</v>
      </c>
      <c r="QUD6">
        <f>'[1]Биология 6'!QUD130</f>
        <v>0</v>
      </c>
      <c r="QUE6">
        <f>'[1]Биология 6'!QUE130</f>
        <v>0</v>
      </c>
      <c r="QUF6">
        <f>'[1]Биология 6'!QUF130</f>
        <v>0</v>
      </c>
      <c r="QUG6">
        <f>'[1]Биология 6'!QUG130</f>
        <v>0</v>
      </c>
      <c r="QUH6">
        <f>'[1]Биология 6'!QUH130</f>
        <v>0</v>
      </c>
      <c r="QUI6">
        <f>'[1]Биология 6'!QUI130</f>
        <v>0</v>
      </c>
      <c r="QUJ6">
        <f>'[1]Биология 6'!QUJ130</f>
        <v>0</v>
      </c>
      <c r="QUK6">
        <f>'[1]Биология 6'!QUK130</f>
        <v>0</v>
      </c>
      <c r="QUL6">
        <f>'[1]Биология 6'!QUL130</f>
        <v>0</v>
      </c>
      <c r="QUM6">
        <f>'[1]Биология 6'!QUM130</f>
        <v>0</v>
      </c>
      <c r="QUN6">
        <f>'[1]Биология 6'!QUN130</f>
        <v>0</v>
      </c>
      <c r="QUO6">
        <f>'[1]Биология 6'!QUO130</f>
        <v>0</v>
      </c>
      <c r="QUP6">
        <f>'[1]Биология 6'!QUP130</f>
        <v>0</v>
      </c>
      <c r="QUQ6">
        <f>'[1]Биология 6'!QUQ130</f>
        <v>0</v>
      </c>
      <c r="QUR6">
        <f>'[1]Биология 6'!QUR130</f>
        <v>0</v>
      </c>
      <c r="QUS6">
        <f>'[1]Биология 6'!QUS130</f>
        <v>0</v>
      </c>
      <c r="QUT6">
        <f>'[1]Биология 6'!QUT130</f>
        <v>0</v>
      </c>
      <c r="QUU6">
        <f>'[1]Биология 6'!QUU130</f>
        <v>0</v>
      </c>
      <c r="QUV6">
        <f>'[1]Биология 6'!QUV130</f>
        <v>0</v>
      </c>
      <c r="QUW6">
        <f>'[1]Биология 6'!QUW130</f>
        <v>0</v>
      </c>
      <c r="QUX6">
        <f>'[1]Биология 6'!QUX130</f>
        <v>0</v>
      </c>
      <c r="QUY6">
        <f>'[1]Биология 6'!QUY130</f>
        <v>0</v>
      </c>
      <c r="QUZ6">
        <f>'[1]Биология 6'!QUZ130</f>
        <v>0</v>
      </c>
      <c r="QVA6">
        <f>'[1]Биология 6'!QVA130</f>
        <v>0</v>
      </c>
      <c r="QVB6">
        <f>'[1]Биология 6'!QVB130</f>
        <v>0</v>
      </c>
      <c r="QVC6">
        <f>'[1]Биология 6'!QVC130</f>
        <v>0</v>
      </c>
      <c r="QVD6">
        <f>'[1]Биология 6'!QVD130</f>
        <v>0</v>
      </c>
      <c r="QVE6">
        <f>'[1]Биология 6'!QVE130</f>
        <v>0</v>
      </c>
      <c r="QVF6">
        <f>'[1]Биология 6'!QVF130</f>
        <v>0</v>
      </c>
      <c r="QVG6">
        <f>'[1]Биология 6'!QVG130</f>
        <v>0</v>
      </c>
      <c r="QVH6">
        <f>'[1]Биология 6'!QVH130</f>
        <v>0</v>
      </c>
      <c r="QVI6">
        <f>'[1]Биология 6'!QVI130</f>
        <v>0</v>
      </c>
      <c r="QVJ6">
        <f>'[1]Биология 6'!QVJ130</f>
        <v>0</v>
      </c>
      <c r="QVK6">
        <f>'[1]Биология 6'!QVK130</f>
        <v>0</v>
      </c>
      <c r="QVL6">
        <f>'[1]Биология 6'!QVL130</f>
        <v>0</v>
      </c>
      <c r="QVM6">
        <f>'[1]Биология 6'!QVM130</f>
        <v>0</v>
      </c>
      <c r="QVN6">
        <f>'[1]Биология 6'!QVN130</f>
        <v>0</v>
      </c>
      <c r="QVO6">
        <f>'[1]Биология 6'!QVO130</f>
        <v>0</v>
      </c>
      <c r="QVP6">
        <f>'[1]Биология 6'!QVP130</f>
        <v>0</v>
      </c>
      <c r="QVQ6">
        <f>'[1]Биология 6'!QVQ130</f>
        <v>0</v>
      </c>
      <c r="QVR6">
        <f>'[1]Биология 6'!QVR130</f>
        <v>0</v>
      </c>
      <c r="QVS6">
        <f>'[1]Биология 6'!QVS130</f>
        <v>0</v>
      </c>
      <c r="QVT6">
        <f>'[1]Биология 6'!QVT130</f>
        <v>0</v>
      </c>
      <c r="QVU6">
        <f>'[1]Биология 6'!QVU130</f>
        <v>0</v>
      </c>
      <c r="QVV6">
        <f>'[1]Биология 6'!QVV130</f>
        <v>0</v>
      </c>
      <c r="QVW6">
        <f>'[1]Биология 6'!QVW130</f>
        <v>0</v>
      </c>
      <c r="QVX6">
        <f>'[1]Биология 6'!QVX130</f>
        <v>0</v>
      </c>
      <c r="QVY6">
        <f>'[1]Биология 6'!QVY130</f>
        <v>0</v>
      </c>
      <c r="QVZ6">
        <f>'[1]Биология 6'!QVZ130</f>
        <v>0</v>
      </c>
      <c r="QWA6">
        <f>'[1]Биология 6'!QWA130</f>
        <v>0</v>
      </c>
      <c r="QWB6">
        <f>'[1]Биология 6'!QWB130</f>
        <v>0</v>
      </c>
      <c r="QWC6">
        <f>'[1]Биология 6'!QWC130</f>
        <v>0</v>
      </c>
      <c r="QWD6">
        <f>'[1]Биология 6'!QWD130</f>
        <v>0</v>
      </c>
      <c r="QWE6">
        <f>'[1]Биология 6'!QWE130</f>
        <v>0</v>
      </c>
      <c r="QWF6">
        <f>'[1]Биология 6'!QWF130</f>
        <v>0</v>
      </c>
      <c r="QWG6">
        <f>'[1]Биология 6'!QWG130</f>
        <v>0</v>
      </c>
      <c r="QWH6">
        <f>'[1]Биология 6'!QWH130</f>
        <v>0</v>
      </c>
      <c r="QWI6">
        <f>'[1]Биология 6'!QWI130</f>
        <v>0</v>
      </c>
      <c r="QWJ6">
        <f>'[1]Биология 6'!QWJ130</f>
        <v>0</v>
      </c>
      <c r="QWK6">
        <f>'[1]Биология 6'!QWK130</f>
        <v>0</v>
      </c>
      <c r="QWL6">
        <f>'[1]Биология 6'!QWL130</f>
        <v>0</v>
      </c>
      <c r="QWM6">
        <f>'[1]Биология 6'!QWM130</f>
        <v>0</v>
      </c>
      <c r="QWN6">
        <f>'[1]Биология 6'!QWN130</f>
        <v>0</v>
      </c>
      <c r="QWO6">
        <f>'[1]Биология 6'!QWO130</f>
        <v>0</v>
      </c>
      <c r="QWP6">
        <f>'[1]Биология 6'!QWP130</f>
        <v>0</v>
      </c>
      <c r="QWQ6">
        <f>'[1]Биология 6'!QWQ130</f>
        <v>0</v>
      </c>
      <c r="QWR6">
        <f>'[1]Биология 6'!QWR130</f>
        <v>0</v>
      </c>
      <c r="QWS6">
        <f>'[1]Биология 6'!QWS130</f>
        <v>0</v>
      </c>
      <c r="QWT6">
        <f>'[1]Биология 6'!QWT130</f>
        <v>0</v>
      </c>
      <c r="QWU6">
        <f>'[1]Биология 6'!QWU130</f>
        <v>0</v>
      </c>
      <c r="QWV6">
        <f>'[1]Биология 6'!QWV130</f>
        <v>0</v>
      </c>
      <c r="QWW6">
        <f>'[1]Биология 6'!QWW130</f>
        <v>0</v>
      </c>
      <c r="QWX6">
        <f>'[1]Биология 6'!QWX130</f>
        <v>0</v>
      </c>
      <c r="QWY6">
        <f>'[1]Биология 6'!QWY130</f>
        <v>0</v>
      </c>
      <c r="QWZ6">
        <f>'[1]Биология 6'!QWZ130</f>
        <v>0</v>
      </c>
      <c r="QXA6">
        <f>'[1]Биология 6'!QXA130</f>
        <v>0</v>
      </c>
      <c r="QXB6">
        <f>'[1]Биология 6'!QXB130</f>
        <v>0</v>
      </c>
      <c r="QXC6">
        <f>'[1]Биология 6'!QXC130</f>
        <v>0</v>
      </c>
      <c r="QXD6">
        <f>'[1]Биология 6'!QXD130</f>
        <v>0</v>
      </c>
      <c r="QXE6">
        <f>'[1]Биология 6'!QXE130</f>
        <v>0</v>
      </c>
      <c r="QXF6">
        <f>'[1]Биология 6'!QXF130</f>
        <v>0</v>
      </c>
      <c r="QXG6">
        <f>'[1]Биология 6'!QXG130</f>
        <v>0</v>
      </c>
      <c r="QXH6">
        <f>'[1]Биология 6'!QXH130</f>
        <v>0</v>
      </c>
      <c r="QXI6">
        <f>'[1]Биология 6'!QXI130</f>
        <v>0</v>
      </c>
      <c r="QXJ6">
        <f>'[1]Биология 6'!QXJ130</f>
        <v>0</v>
      </c>
      <c r="QXK6">
        <f>'[1]Биология 6'!QXK130</f>
        <v>0</v>
      </c>
      <c r="QXL6">
        <f>'[1]Биология 6'!QXL130</f>
        <v>0</v>
      </c>
      <c r="QXM6">
        <f>'[1]Биология 6'!QXM130</f>
        <v>0</v>
      </c>
      <c r="QXN6">
        <f>'[1]Биология 6'!QXN130</f>
        <v>0</v>
      </c>
      <c r="QXO6">
        <f>'[1]Биология 6'!QXO130</f>
        <v>0</v>
      </c>
      <c r="QXP6">
        <f>'[1]Биология 6'!QXP130</f>
        <v>0</v>
      </c>
      <c r="QXQ6">
        <f>'[1]Биология 6'!QXQ130</f>
        <v>0</v>
      </c>
      <c r="QXR6">
        <f>'[1]Биология 6'!QXR130</f>
        <v>0</v>
      </c>
      <c r="QXS6">
        <f>'[1]Биология 6'!QXS130</f>
        <v>0</v>
      </c>
      <c r="QXT6">
        <f>'[1]Биология 6'!QXT130</f>
        <v>0</v>
      </c>
      <c r="QXU6">
        <f>'[1]Биология 6'!QXU130</f>
        <v>0</v>
      </c>
      <c r="QXV6">
        <f>'[1]Биология 6'!QXV130</f>
        <v>0</v>
      </c>
      <c r="QXW6">
        <f>'[1]Биология 6'!QXW130</f>
        <v>0</v>
      </c>
      <c r="QXX6">
        <f>'[1]Биология 6'!QXX130</f>
        <v>0</v>
      </c>
      <c r="QXY6">
        <f>'[1]Биология 6'!QXY130</f>
        <v>0</v>
      </c>
      <c r="QXZ6">
        <f>'[1]Биология 6'!QXZ130</f>
        <v>0</v>
      </c>
      <c r="QYA6">
        <f>'[1]Биология 6'!QYA130</f>
        <v>0</v>
      </c>
      <c r="QYB6">
        <f>'[1]Биология 6'!QYB130</f>
        <v>0</v>
      </c>
      <c r="QYC6">
        <f>'[1]Биология 6'!QYC130</f>
        <v>0</v>
      </c>
      <c r="QYD6">
        <f>'[1]Биология 6'!QYD130</f>
        <v>0</v>
      </c>
      <c r="QYE6">
        <f>'[1]Биология 6'!QYE130</f>
        <v>0</v>
      </c>
      <c r="QYF6">
        <f>'[1]Биология 6'!QYF130</f>
        <v>0</v>
      </c>
      <c r="QYG6">
        <f>'[1]Биология 6'!QYG130</f>
        <v>0</v>
      </c>
      <c r="QYH6">
        <f>'[1]Биология 6'!QYH130</f>
        <v>0</v>
      </c>
      <c r="QYI6">
        <f>'[1]Биология 6'!QYI130</f>
        <v>0</v>
      </c>
      <c r="QYJ6">
        <f>'[1]Биология 6'!QYJ130</f>
        <v>0</v>
      </c>
      <c r="QYK6">
        <f>'[1]Биология 6'!QYK130</f>
        <v>0</v>
      </c>
      <c r="QYL6">
        <f>'[1]Биология 6'!QYL130</f>
        <v>0</v>
      </c>
      <c r="QYM6">
        <f>'[1]Биология 6'!QYM130</f>
        <v>0</v>
      </c>
      <c r="QYN6">
        <f>'[1]Биология 6'!QYN130</f>
        <v>0</v>
      </c>
      <c r="QYO6">
        <f>'[1]Биология 6'!QYO130</f>
        <v>0</v>
      </c>
      <c r="QYP6">
        <f>'[1]Биология 6'!QYP130</f>
        <v>0</v>
      </c>
      <c r="QYQ6">
        <f>'[1]Биология 6'!QYQ130</f>
        <v>0</v>
      </c>
      <c r="QYR6">
        <f>'[1]Биология 6'!QYR130</f>
        <v>0</v>
      </c>
      <c r="QYS6">
        <f>'[1]Биология 6'!QYS130</f>
        <v>0</v>
      </c>
      <c r="QYT6">
        <f>'[1]Биология 6'!QYT130</f>
        <v>0</v>
      </c>
      <c r="QYU6">
        <f>'[1]Биология 6'!QYU130</f>
        <v>0</v>
      </c>
      <c r="QYV6">
        <f>'[1]Биология 6'!QYV130</f>
        <v>0</v>
      </c>
      <c r="QYW6">
        <f>'[1]Биология 6'!QYW130</f>
        <v>0</v>
      </c>
      <c r="QYX6">
        <f>'[1]Биология 6'!QYX130</f>
        <v>0</v>
      </c>
      <c r="QYY6">
        <f>'[1]Биология 6'!QYY130</f>
        <v>0</v>
      </c>
      <c r="QYZ6">
        <f>'[1]Биология 6'!QYZ130</f>
        <v>0</v>
      </c>
      <c r="QZA6">
        <f>'[1]Биология 6'!QZA130</f>
        <v>0</v>
      </c>
      <c r="QZB6">
        <f>'[1]Биология 6'!QZB130</f>
        <v>0</v>
      </c>
      <c r="QZC6">
        <f>'[1]Биология 6'!QZC130</f>
        <v>0</v>
      </c>
      <c r="QZD6">
        <f>'[1]Биология 6'!QZD130</f>
        <v>0</v>
      </c>
      <c r="QZE6">
        <f>'[1]Биология 6'!QZE130</f>
        <v>0</v>
      </c>
      <c r="QZF6">
        <f>'[1]Биология 6'!QZF130</f>
        <v>0</v>
      </c>
      <c r="QZG6">
        <f>'[1]Биология 6'!QZG130</f>
        <v>0</v>
      </c>
      <c r="QZH6">
        <f>'[1]Биология 6'!QZH130</f>
        <v>0</v>
      </c>
      <c r="QZI6">
        <f>'[1]Биология 6'!QZI130</f>
        <v>0</v>
      </c>
      <c r="QZJ6">
        <f>'[1]Биология 6'!QZJ130</f>
        <v>0</v>
      </c>
      <c r="QZK6">
        <f>'[1]Биология 6'!QZK130</f>
        <v>0</v>
      </c>
      <c r="QZL6">
        <f>'[1]Биология 6'!QZL130</f>
        <v>0</v>
      </c>
      <c r="QZM6">
        <f>'[1]Биология 6'!QZM130</f>
        <v>0</v>
      </c>
      <c r="QZN6">
        <f>'[1]Биология 6'!QZN130</f>
        <v>0</v>
      </c>
      <c r="QZO6">
        <f>'[1]Биология 6'!QZO130</f>
        <v>0</v>
      </c>
      <c r="QZP6">
        <f>'[1]Биология 6'!QZP130</f>
        <v>0</v>
      </c>
      <c r="QZQ6">
        <f>'[1]Биология 6'!QZQ130</f>
        <v>0</v>
      </c>
      <c r="QZR6">
        <f>'[1]Биология 6'!QZR130</f>
        <v>0</v>
      </c>
      <c r="QZS6">
        <f>'[1]Биология 6'!QZS130</f>
        <v>0</v>
      </c>
      <c r="QZT6">
        <f>'[1]Биология 6'!QZT130</f>
        <v>0</v>
      </c>
      <c r="QZU6">
        <f>'[1]Биология 6'!QZU130</f>
        <v>0</v>
      </c>
      <c r="QZV6">
        <f>'[1]Биология 6'!QZV130</f>
        <v>0</v>
      </c>
      <c r="QZW6">
        <f>'[1]Биология 6'!QZW130</f>
        <v>0</v>
      </c>
      <c r="QZX6">
        <f>'[1]Биология 6'!QZX130</f>
        <v>0</v>
      </c>
      <c r="QZY6">
        <f>'[1]Биология 6'!QZY130</f>
        <v>0</v>
      </c>
      <c r="QZZ6">
        <f>'[1]Биология 6'!QZZ130</f>
        <v>0</v>
      </c>
      <c r="RAA6">
        <f>'[1]Биология 6'!RAA130</f>
        <v>0</v>
      </c>
      <c r="RAB6">
        <f>'[1]Биология 6'!RAB130</f>
        <v>0</v>
      </c>
      <c r="RAC6">
        <f>'[1]Биология 6'!RAC130</f>
        <v>0</v>
      </c>
      <c r="RAD6">
        <f>'[1]Биология 6'!RAD130</f>
        <v>0</v>
      </c>
      <c r="RAE6">
        <f>'[1]Биология 6'!RAE130</f>
        <v>0</v>
      </c>
      <c r="RAF6">
        <f>'[1]Биология 6'!RAF130</f>
        <v>0</v>
      </c>
      <c r="RAG6">
        <f>'[1]Биология 6'!RAG130</f>
        <v>0</v>
      </c>
      <c r="RAH6">
        <f>'[1]Биология 6'!RAH130</f>
        <v>0</v>
      </c>
      <c r="RAI6">
        <f>'[1]Биология 6'!RAI130</f>
        <v>0</v>
      </c>
      <c r="RAJ6">
        <f>'[1]Биология 6'!RAJ130</f>
        <v>0</v>
      </c>
      <c r="RAK6">
        <f>'[1]Биология 6'!RAK130</f>
        <v>0</v>
      </c>
      <c r="RAL6">
        <f>'[1]Биология 6'!RAL130</f>
        <v>0</v>
      </c>
      <c r="RAM6">
        <f>'[1]Биология 6'!RAM130</f>
        <v>0</v>
      </c>
      <c r="RAN6">
        <f>'[1]Биология 6'!RAN130</f>
        <v>0</v>
      </c>
      <c r="RAO6">
        <f>'[1]Биология 6'!RAO130</f>
        <v>0</v>
      </c>
      <c r="RAP6">
        <f>'[1]Биология 6'!RAP130</f>
        <v>0</v>
      </c>
      <c r="RAQ6">
        <f>'[1]Биология 6'!RAQ130</f>
        <v>0</v>
      </c>
      <c r="RAR6">
        <f>'[1]Биология 6'!RAR130</f>
        <v>0</v>
      </c>
      <c r="RAS6">
        <f>'[1]Биология 6'!RAS130</f>
        <v>0</v>
      </c>
      <c r="RAT6">
        <f>'[1]Биология 6'!RAT130</f>
        <v>0</v>
      </c>
      <c r="RAU6">
        <f>'[1]Биология 6'!RAU130</f>
        <v>0</v>
      </c>
      <c r="RAV6">
        <f>'[1]Биология 6'!RAV130</f>
        <v>0</v>
      </c>
      <c r="RAW6">
        <f>'[1]Биология 6'!RAW130</f>
        <v>0</v>
      </c>
      <c r="RAX6">
        <f>'[1]Биология 6'!RAX130</f>
        <v>0</v>
      </c>
      <c r="RAY6">
        <f>'[1]Биология 6'!RAY130</f>
        <v>0</v>
      </c>
      <c r="RAZ6">
        <f>'[1]Биология 6'!RAZ130</f>
        <v>0</v>
      </c>
      <c r="RBA6">
        <f>'[1]Биология 6'!RBA130</f>
        <v>0</v>
      </c>
      <c r="RBB6">
        <f>'[1]Биология 6'!RBB130</f>
        <v>0</v>
      </c>
      <c r="RBC6">
        <f>'[1]Биология 6'!RBC130</f>
        <v>0</v>
      </c>
      <c r="RBD6">
        <f>'[1]Биология 6'!RBD130</f>
        <v>0</v>
      </c>
      <c r="RBE6">
        <f>'[1]Биология 6'!RBE130</f>
        <v>0</v>
      </c>
      <c r="RBF6">
        <f>'[1]Биология 6'!RBF130</f>
        <v>0</v>
      </c>
      <c r="RBG6">
        <f>'[1]Биология 6'!RBG130</f>
        <v>0</v>
      </c>
      <c r="RBH6">
        <f>'[1]Биология 6'!RBH130</f>
        <v>0</v>
      </c>
      <c r="RBI6">
        <f>'[1]Биология 6'!RBI130</f>
        <v>0</v>
      </c>
      <c r="RBJ6">
        <f>'[1]Биология 6'!RBJ130</f>
        <v>0</v>
      </c>
      <c r="RBK6">
        <f>'[1]Биология 6'!RBK130</f>
        <v>0</v>
      </c>
      <c r="RBL6">
        <f>'[1]Биология 6'!RBL130</f>
        <v>0</v>
      </c>
      <c r="RBM6">
        <f>'[1]Биология 6'!RBM130</f>
        <v>0</v>
      </c>
      <c r="RBN6">
        <f>'[1]Биология 6'!RBN130</f>
        <v>0</v>
      </c>
      <c r="RBO6">
        <f>'[1]Биология 6'!RBO130</f>
        <v>0</v>
      </c>
      <c r="RBP6">
        <f>'[1]Биология 6'!RBP130</f>
        <v>0</v>
      </c>
      <c r="RBQ6">
        <f>'[1]Биология 6'!RBQ130</f>
        <v>0</v>
      </c>
      <c r="RBR6">
        <f>'[1]Биология 6'!RBR130</f>
        <v>0</v>
      </c>
      <c r="RBS6">
        <f>'[1]Биология 6'!RBS130</f>
        <v>0</v>
      </c>
      <c r="RBT6">
        <f>'[1]Биология 6'!RBT130</f>
        <v>0</v>
      </c>
      <c r="RBU6">
        <f>'[1]Биология 6'!RBU130</f>
        <v>0</v>
      </c>
      <c r="RBV6">
        <f>'[1]Биология 6'!RBV130</f>
        <v>0</v>
      </c>
      <c r="RBW6">
        <f>'[1]Биология 6'!RBW130</f>
        <v>0</v>
      </c>
      <c r="RBX6">
        <f>'[1]Биология 6'!RBX130</f>
        <v>0</v>
      </c>
      <c r="RBY6">
        <f>'[1]Биология 6'!RBY130</f>
        <v>0</v>
      </c>
      <c r="RBZ6">
        <f>'[1]Биология 6'!RBZ130</f>
        <v>0</v>
      </c>
      <c r="RCA6">
        <f>'[1]Биология 6'!RCA130</f>
        <v>0</v>
      </c>
      <c r="RCB6">
        <f>'[1]Биология 6'!RCB130</f>
        <v>0</v>
      </c>
      <c r="RCC6">
        <f>'[1]Биология 6'!RCC130</f>
        <v>0</v>
      </c>
      <c r="RCD6">
        <f>'[1]Биология 6'!RCD130</f>
        <v>0</v>
      </c>
      <c r="RCE6">
        <f>'[1]Биология 6'!RCE130</f>
        <v>0</v>
      </c>
      <c r="RCF6">
        <f>'[1]Биология 6'!RCF130</f>
        <v>0</v>
      </c>
      <c r="RCG6">
        <f>'[1]Биология 6'!RCG130</f>
        <v>0</v>
      </c>
      <c r="RCH6">
        <f>'[1]Биология 6'!RCH130</f>
        <v>0</v>
      </c>
      <c r="RCI6">
        <f>'[1]Биология 6'!RCI130</f>
        <v>0</v>
      </c>
      <c r="RCJ6">
        <f>'[1]Биология 6'!RCJ130</f>
        <v>0</v>
      </c>
      <c r="RCK6">
        <f>'[1]Биология 6'!RCK130</f>
        <v>0</v>
      </c>
      <c r="RCL6">
        <f>'[1]Биология 6'!RCL130</f>
        <v>0</v>
      </c>
      <c r="RCM6">
        <f>'[1]Биология 6'!RCM130</f>
        <v>0</v>
      </c>
      <c r="RCN6">
        <f>'[1]Биология 6'!RCN130</f>
        <v>0</v>
      </c>
      <c r="RCO6">
        <f>'[1]Биология 6'!RCO130</f>
        <v>0</v>
      </c>
      <c r="RCP6">
        <f>'[1]Биология 6'!RCP130</f>
        <v>0</v>
      </c>
      <c r="RCQ6">
        <f>'[1]Биология 6'!RCQ130</f>
        <v>0</v>
      </c>
      <c r="RCR6">
        <f>'[1]Биология 6'!RCR130</f>
        <v>0</v>
      </c>
      <c r="RCS6">
        <f>'[1]Биология 6'!RCS130</f>
        <v>0</v>
      </c>
      <c r="RCT6">
        <f>'[1]Биология 6'!RCT130</f>
        <v>0</v>
      </c>
      <c r="RCU6">
        <f>'[1]Биология 6'!RCU130</f>
        <v>0</v>
      </c>
      <c r="RCV6">
        <f>'[1]Биология 6'!RCV130</f>
        <v>0</v>
      </c>
      <c r="RCW6">
        <f>'[1]Биология 6'!RCW130</f>
        <v>0</v>
      </c>
      <c r="RCX6">
        <f>'[1]Биология 6'!RCX130</f>
        <v>0</v>
      </c>
      <c r="RCY6">
        <f>'[1]Биология 6'!RCY130</f>
        <v>0</v>
      </c>
      <c r="RCZ6">
        <f>'[1]Биология 6'!RCZ130</f>
        <v>0</v>
      </c>
      <c r="RDA6">
        <f>'[1]Биология 6'!RDA130</f>
        <v>0</v>
      </c>
      <c r="RDB6">
        <f>'[1]Биология 6'!RDB130</f>
        <v>0</v>
      </c>
      <c r="RDC6">
        <f>'[1]Биология 6'!RDC130</f>
        <v>0</v>
      </c>
      <c r="RDD6">
        <f>'[1]Биология 6'!RDD130</f>
        <v>0</v>
      </c>
      <c r="RDE6">
        <f>'[1]Биология 6'!RDE130</f>
        <v>0</v>
      </c>
      <c r="RDF6">
        <f>'[1]Биология 6'!RDF130</f>
        <v>0</v>
      </c>
      <c r="RDG6">
        <f>'[1]Биология 6'!RDG130</f>
        <v>0</v>
      </c>
      <c r="RDH6">
        <f>'[1]Биология 6'!RDH130</f>
        <v>0</v>
      </c>
      <c r="RDI6">
        <f>'[1]Биология 6'!RDI130</f>
        <v>0</v>
      </c>
      <c r="RDJ6">
        <f>'[1]Биология 6'!RDJ130</f>
        <v>0</v>
      </c>
      <c r="RDK6">
        <f>'[1]Биология 6'!RDK130</f>
        <v>0</v>
      </c>
      <c r="RDL6">
        <f>'[1]Биология 6'!RDL130</f>
        <v>0</v>
      </c>
      <c r="RDM6">
        <f>'[1]Биология 6'!RDM130</f>
        <v>0</v>
      </c>
      <c r="RDN6">
        <f>'[1]Биология 6'!RDN130</f>
        <v>0</v>
      </c>
      <c r="RDO6">
        <f>'[1]Биология 6'!RDO130</f>
        <v>0</v>
      </c>
      <c r="RDP6">
        <f>'[1]Биология 6'!RDP130</f>
        <v>0</v>
      </c>
      <c r="RDQ6">
        <f>'[1]Биология 6'!RDQ130</f>
        <v>0</v>
      </c>
      <c r="RDR6">
        <f>'[1]Биология 6'!RDR130</f>
        <v>0</v>
      </c>
      <c r="RDS6">
        <f>'[1]Биология 6'!RDS130</f>
        <v>0</v>
      </c>
      <c r="RDT6">
        <f>'[1]Биология 6'!RDT130</f>
        <v>0</v>
      </c>
      <c r="RDU6">
        <f>'[1]Биология 6'!RDU130</f>
        <v>0</v>
      </c>
      <c r="RDV6">
        <f>'[1]Биология 6'!RDV130</f>
        <v>0</v>
      </c>
      <c r="RDW6">
        <f>'[1]Биология 6'!RDW130</f>
        <v>0</v>
      </c>
      <c r="RDX6">
        <f>'[1]Биология 6'!RDX130</f>
        <v>0</v>
      </c>
      <c r="RDY6">
        <f>'[1]Биология 6'!RDY130</f>
        <v>0</v>
      </c>
      <c r="RDZ6">
        <f>'[1]Биология 6'!RDZ130</f>
        <v>0</v>
      </c>
      <c r="REA6">
        <f>'[1]Биология 6'!REA130</f>
        <v>0</v>
      </c>
      <c r="REB6">
        <f>'[1]Биология 6'!REB130</f>
        <v>0</v>
      </c>
      <c r="REC6">
        <f>'[1]Биология 6'!REC130</f>
        <v>0</v>
      </c>
      <c r="RED6">
        <f>'[1]Биология 6'!RED130</f>
        <v>0</v>
      </c>
      <c r="REE6">
        <f>'[1]Биология 6'!REE130</f>
        <v>0</v>
      </c>
      <c r="REF6">
        <f>'[1]Биология 6'!REF130</f>
        <v>0</v>
      </c>
      <c r="REG6">
        <f>'[1]Биология 6'!REG130</f>
        <v>0</v>
      </c>
      <c r="REH6">
        <f>'[1]Биология 6'!REH130</f>
        <v>0</v>
      </c>
      <c r="REI6">
        <f>'[1]Биология 6'!REI130</f>
        <v>0</v>
      </c>
      <c r="REJ6">
        <f>'[1]Биология 6'!REJ130</f>
        <v>0</v>
      </c>
      <c r="REK6">
        <f>'[1]Биология 6'!REK130</f>
        <v>0</v>
      </c>
      <c r="REL6">
        <f>'[1]Биология 6'!REL130</f>
        <v>0</v>
      </c>
      <c r="REM6">
        <f>'[1]Биология 6'!REM130</f>
        <v>0</v>
      </c>
      <c r="REN6">
        <f>'[1]Биология 6'!REN130</f>
        <v>0</v>
      </c>
      <c r="REO6">
        <f>'[1]Биология 6'!REO130</f>
        <v>0</v>
      </c>
      <c r="REP6">
        <f>'[1]Биология 6'!REP130</f>
        <v>0</v>
      </c>
      <c r="REQ6">
        <f>'[1]Биология 6'!REQ130</f>
        <v>0</v>
      </c>
      <c r="RER6">
        <f>'[1]Биология 6'!RER130</f>
        <v>0</v>
      </c>
      <c r="RES6">
        <f>'[1]Биология 6'!RES130</f>
        <v>0</v>
      </c>
      <c r="RET6">
        <f>'[1]Биология 6'!RET130</f>
        <v>0</v>
      </c>
      <c r="REU6">
        <f>'[1]Биология 6'!REU130</f>
        <v>0</v>
      </c>
      <c r="REV6">
        <f>'[1]Биология 6'!REV130</f>
        <v>0</v>
      </c>
      <c r="REW6">
        <f>'[1]Биология 6'!REW130</f>
        <v>0</v>
      </c>
      <c r="REX6">
        <f>'[1]Биология 6'!REX130</f>
        <v>0</v>
      </c>
      <c r="REY6">
        <f>'[1]Биология 6'!REY130</f>
        <v>0</v>
      </c>
      <c r="REZ6">
        <f>'[1]Биология 6'!REZ130</f>
        <v>0</v>
      </c>
      <c r="RFA6">
        <f>'[1]Биология 6'!RFA130</f>
        <v>0</v>
      </c>
      <c r="RFB6">
        <f>'[1]Биология 6'!RFB130</f>
        <v>0</v>
      </c>
      <c r="RFC6">
        <f>'[1]Биология 6'!RFC130</f>
        <v>0</v>
      </c>
      <c r="RFD6">
        <f>'[1]Биология 6'!RFD130</f>
        <v>0</v>
      </c>
      <c r="RFE6">
        <f>'[1]Биология 6'!RFE130</f>
        <v>0</v>
      </c>
      <c r="RFF6">
        <f>'[1]Биология 6'!RFF130</f>
        <v>0</v>
      </c>
      <c r="RFG6">
        <f>'[1]Биология 6'!RFG130</f>
        <v>0</v>
      </c>
      <c r="RFH6">
        <f>'[1]Биология 6'!RFH130</f>
        <v>0</v>
      </c>
      <c r="RFI6">
        <f>'[1]Биология 6'!RFI130</f>
        <v>0</v>
      </c>
      <c r="RFJ6">
        <f>'[1]Биология 6'!RFJ130</f>
        <v>0</v>
      </c>
      <c r="RFK6">
        <f>'[1]Биология 6'!RFK130</f>
        <v>0</v>
      </c>
      <c r="RFL6">
        <f>'[1]Биология 6'!RFL130</f>
        <v>0</v>
      </c>
      <c r="RFM6">
        <f>'[1]Биология 6'!RFM130</f>
        <v>0</v>
      </c>
      <c r="RFN6">
        <f>'[1]Биология 6'!RFN130</f>
        <v>0</v>
      </c>
      <c r="RFO6">
        <f>'[1]Биология 6'!RFO130</f>
        <v>0</v>
      </c>
      <c r="RFP6">
        <f>'[1]Биология 6'!RFP130</f>
        <v>0</v>
      </c>
      <c r="RFQ6">
        <f>'[1]Биология 6'!RFQ130</f>
        <v>0</v>
      </c>
      <c r="RFR6">
        <f>'[1]Биология 6'!RFR130</f>
        <v>0</v>
      </c>
      <c r="RFS6">
        <f>'[1]Биология 6'!RFS130</f>
        <v>0</v>
      </c>
      <c r="RFT6">
        <f>'[1]Биология 6'!RFT130</f>
        <v>0</v>
      </c>
      <c r="RFU6">
        <f>'[1]Биология 6'!RFU130</f>
        <v>0</v>
      </c>
      <c r="RFV6">
        <f>'[1]Биология 6'!RFV130</f>
        <v>0</v>
      </c>
      <c r="RFW6">
        <f>'[1]Биология 6'!RFW130</f>
        <v>0</v>
      </c>
      <c r="RFX6">
        <f>'[1]Биология 6'!RFX130</f>
        <v>0</v>
      </c>
      <c r="RFY6">
        <f>'[1]Биология 6'!RFY130</f>
        <v>0</v>
      </c>
      <c r="RFZ6">
        <f>'[1]Биология 6'!RFZ130</f>
        <v>0</v>
      </c>
      <c r="RGA6">
        <f>'[1]Биология 6'!RGA130</f>
        <v>0</v>
      </c>
      <c r="RGB6">
        <f>'[1]Биология 6'!RGB130</f>
        <v>0</v>
      </c>
      <c r="RGC6">
        <f>'[1]Биология 6'!RGC130</f>
        <v>0</v>
      </c>
      <c r="RGD6">
        <f>'[1]Биология 6'!RGD130</f>
        <v>0</v>
      </c>
      <c r="RGE6">
        <f>'[1]Биология 6'!RGE130</f>
        <v>0</v>
      </c>
      <c r="RGF6">
        <f>'[1]Биология 6'!RGF130</f>
        <v>0</v>
      </c>
      <c r="RGG6">
        <f>'[1]Биология 6'!RGG130</f>
        <v>0</v>
      </c>
      <c r="RGH6">
        <f>'[1]Биология 6'!RGH130</f>
        <v>0</v>
      </c>
      <c r="RGI6">
        <f>'[1]Биология 6'!RGI130</f>
        <v>0</v>
      </c>
      <c r="RGJ6">
        <f>'[1]Биология 6'!RGJ130</f>
        <v>0</v>
      </c>
      <c r="RGK6">
        <f>'[1]Биология 6'!RGK130</f>
        <v>0</v>
      </c>
      <c r="RGL6">
        <f>'[1]Биология 6'!RGL130</f>
        <v>0</v>
      </c>
      <c r="RGM6">
        <f>'[1]Биология 6'!RGM130</f>
        <v>0</v>
      </c>
      <c r="RGN6">
        <f>'[1]Биология 6'!RGN130</f>
        <v>0</v>
      </c>
      <c r="RGO6">
        <f>'[1]Биология 6'!RGO130</f>
        <v>0</v>
      </c>
      <c r="RGP6">
        <f>'[1]Биология 6'!RGP130</f>
        <v>0</v>
      </c>
      <c r="RGQ6">
        <f>'[1]Биология 6'!RGQ130</f>
        <v>0</v>
      </c>
      <c r="RGR6">
        <f>'[1]Биология 6'!RGR130</f>
        <v>0</v>
      </c>
      <c r="RGS6">
        <f>'[1]Биология 6'!RGS130</f>
        <v>0</v>
      </c>
      <c r="RGT6">
        <f>'[1]Биология 6'!RGT130</f>
        <v>0</v>
      </c>
      <c r="RGU6">
        <f>'[1]Биология 6'!RGU130</f>
        <v>0</v>
      </c>
      <c r="RGV6">
        <f>'[1]Биология 6'!RGV130</f>
        <v>0</v>
      </c>
      <c r="RGW6">
        <f>'[1]Биология 6'!RGW130</f>
        <v>0</v>
      </c>
      <c r="RGX6">
        <f>'[1]Биология 6'!RGX130</f>
        <v>0</v>
      </c>
      <c r="RGY6">
        <f>'[1]Биология 6'!RGY130</f>
        <v>0</v>
      </c>
      <c r="RGZ6">
        <f>'[1]Биология 6'!RGZ130</f>
        <v>0</v>
      </c>
      <c r="RHA6">
        <f>'[1]Биология 6'!RHA130</f>
        <v>0</v>
      </c>
      <c r="RHB6">
        <f>'[1]Биология 6'!RHB130</f>
        <v>0</v>
      </c>
      <c r="RHC6">
        <f>'[1]Биология 6'!RHC130</f>
        <v>0</v>
      </c>
      <c r="RHD6">
        <f>'[1]Биология 6'!RHD130</f>
        <v>0</v>
      </c>
      <c r="RHE6">
        <f>'[1]Биология 6'!RHE130</f>
        <v>0</v>
      </c>
      <c r="RHF6">
        <f>'[1]Биология 6'!RHF130</f>
        <v>0</v>
      </c>
      <c r="RHG6">
        <f>'[1]Биология 6'!RHG130</f>
        <v>0</v>
      </c>
      <c r="RHH6">
        <f>'[1]Биология 6'!RHH130</f>
        <v>0</v>
      </c>
      <c r="RHI6">
        <f>'[1]Биология 6'!RHI130</f>
        <v>0</v>
      </c>
      <c r="RHJ6">
        <f>'[1]Биология 6'!RHJ130</f>
        <v>0</v>
      </c>
      <c r="RHK6">
        <f>'[1]Биология 6'!RHK130</f>
        <v>0</v>
      </c>
      <c r="RHL6">
        <f>'[1]Биология 6'!RHL130</f>
        <v>0</v>
      </c>
      <c r="RHM6">
        <f>'[1]Биология 6'!RHM130</f>
        <v>0</v>
      </c>
      <c r="RHN6">
        <f>'[1]Биология 6'!RHN130</f>
        <v>0</v>
      </c>
      <c r="RHO6">
        <f>'[1]Биология 6'!RHO130</f>
        <v>0</v>
      </c>
      <c r="RHP6">
        <f>'[1]Биология 6'!RHP130</f>
        <v>0</v>
      </c>
      <c r="RHQ6">
        <f>'[1]Биология 6'!RHQ130</f>
        <v>0</v>
      </c>
      <c r="RHR6">
        <f>'[1]Биология 6'!RHR130</f>
        <v>0</v>
      </c>
      <c r="RHS6">
        <f>'[1]Биология 6'!RHS130</f>
        <v>0</v>
      </c>
      <c r="RHT6">
        <f>'[1]Биология 6'!RHT130</f>
        <v>0</v>
      </c>
      <c r="RHU6">
        <f>'[1]Биология 6'!RHU130</f>
        <v>0</v>
      </c>
      <c r="RHV6">
        <f>'[1]Биология 6'!RHV130</f>
        <v>0</v>
      </c>
      <c r="RHW6">
        <f>'[1]Биология 6'!RHW130</f>
        <v>0</v>
      </c>
      <c r="RHX6">
        <f>'[1]Биология 6'!RHX130</f>
        <v>0</v>
      </c>
      <c r="RHY6">
        <f>'[1]Биология 6'!RHY130</f>
        <v>0</v>
      </c>
      <c r="RHZ6">
        <f>'[1]Биология 6'!RHZ130</f>
        <v>0</v>
      </c>
      <c r="RIA6">
        <f>'[1]Биология 6'!RIA130</f>
        <v>0</v>
      </c>
      <c r="RIB6">
        <f>'[1]Биология 6'!RIB130</f>
        <v>0</v>
      </c>
      <c r="RIC6">
        <f>'[1]Биология 6'!RIC130</f>
        <v>0</v>
      </c>
      <c r="RID6">
        <f>'[1]Биология 6'!RID130</f>
        <v>0</v>
      </c>
      <c r="RIE6">
        <f>'[1]Биология 6'!RIE130</f>
        <v>0</v>
      </c>
      <c r="RIF6">
        <f>'[1]Биология 6'!RIF130</f>
        <v>0</v>
      </c>
      <c r="RIG6">
        <f>'[1]Биология 6'!RIG130</f>
        <v>0</v>
      </c>
      <c r="RIH6">
        <f>'[1]Биология 6'!RIH130</f>
        <v>0</v>
      </c>
      <c r="RII6">
        <f>'[1]Биология 6'!RII130</f>
        <v>0</v>
      </c>
      <c r="RIJ6">
        <f>'[1]Биология 6'!RIJ130</f>
        <v>0</v>
      </c>
      <c r="RIK6">
        <f>'[1]Биология 6'!RIK130</f>
        <v>0</v>
      </c>
      <c r="RIL6">
        <f>'[1]Биология 6'!RIL130</f>
        <v>0</v>
      </c>
      <c r="RIM6">
        <f>'[1]Биология 6'!RIM130</f>
        <v>0</v>
      </c>
      <c r="RIN6">
        <f>'[1]Биология 6'!RIN130</f>
        <v>0</v>
      </c>
      <c r="RIO6">
        <f>'[1]Биология 6'!RIO130</f>
        <v>0</v>
      </c>
      <c r="RIP6">
        <f>'[1]Биология 6'!RIP130</f>
        <v>0</v>
      </c>
      <c r="RIQ6">
        <f>'[1]Биология 6'!RIQ130</f>
        <v>0</v>
      </c>
      <c r="RIR6">
        <f>'[1]Биология 6'!RIR130</f>
        <v>0</v>
      </c>
      <c r="RIS6">
        <f>'[1]Биология 6'!RIS130</f>
        <v>0</v>
      </c>
      <c r="RIT6">
        <f>'[1]Биология 6'!RIT130</f>
        <v>0</v>
      </c>
      <c r="RIU6">
        <f>'[1]Биология 6'!RIU130</f>
        <v>0</v>
      </c>
      <c r="RIV6">
        <f>'[1]Биология 6'!RIV130</f>
        <v>0</v>
      </c>
      <c r="RIW6">
        <f>'[1]Биология 6'!RIW130</f>
        <v>0</v>
      </c>
      <c r="RIX6">
        <f>'[1]Биология 6'!RIX130</f>
        <v>0</v>
      </c>
      <c r="RIY6">
        <f>'[1]Биология 6'!RIY130</f>
        <v>0</v>
      </c>
      <c r="RIZ6">
        <f>'[1]Биология 6'!RIZ130</f>
        <v>0</v>
      </c>
      <c r="RJA6">
        <f>'[1]Биология 6'!RJA130</f>
        <v>0</v>
      </c>
      <c r="RJB6">
        <f>'[1]Биология 6'!RJB130</f>
        <v>0</v>
      </c>
      <c r="RJC6">
        <f>'[1]Биология 6'!RJC130</f>
        <v>0</v>
      </c>
      <c r="RJD6">
        <f>'[1]Биология 6'!RJD130</f>
        <v>0</v>
      </c>
      <c r="RJE6">
        <f>'[1]Биология 6'!RJE130</f>
        <v>0</v>
      </c>
      <c r="RJF6">
        <f>'[1]Биология 6'!RJF130</f>
        <v>0</v>
      </c>
      <c r="RJG6">
        <f>'[1]Биология 6'!RJG130</f>
        <v>0</v>
      </c>
      <c r="RJH6">
        <f>'[1]Биология 6'!RJH130</f>
        <v>0</v>
      </c>
      <c r="RJI6">
        <f>'[1]Биология 6'!RJI130</f>
        <v>0</v>
      </c>
      <c r="RJJ6">
        <f>'[1]Биология 6'!RJJ130</f>
        <v>0</v>
      </c>
      <c r="RJK6">
        <f>'[1]Биология 6'!RJK130</f>
        <v>0</v>
      </c>
      <c r="RJL6">
        <f>'[1]Биология 6'!RJL130</f>
        <v>0</v>
      </c>
      <c r="RJM6">
        <f>'[1]Биология 6'!RJM130</f>
        <v>0</v>
      </c>
      <c r="RJN6">
        <f>'[1]Биология 6'!RJN130</f>
        <v>0</v>
      </c>
      <c r="RJO6">
        <f>'[1]Биология 6'!RJO130</f>
        <v>0</v>
      </c>
      <c r="RJP6">
        <f>'[1]Биология 6'!RJP130</f>
        <v>0</v>
      </c>
      <c r="RJQ6">
        <f>'[1]Биология 6'!RJQ130</f>
        <v>0</v>
      </c>
      <c r="RJR6">
        <f>'[1]Биология 6'!RJR130</f>
        <v>0</v>
      </c>
      <c r="RJS6">
        <f>'[1]Биология 6'!RJS130</f>
        <v>0</v>
      </c>
      <c r="RJT6">
        <f>'[1]Биология 6'!RJT130</f>
        <v>0</v>
      </c>
      <c r="RJU6">
        <f>'[1]Биология 6'!RJU130</f>
        <v>0</v>
      </c>
      <c r="RJV6">
        <f>'[1]Биология 6'!RJV130</f>
        <v>0</v>
      </c>
      <c r="RJW6">
        <f>'[1]Биология 6'!RJW130</f>
        <v>0</v>
      </c>
      <c r="RJX6">
        <f>'[1]Биология 6'!RJX130</f>
        <v>0</v>
      </c>
      <c r="RJY6">
        <f>'[1]Биология 6'!RJY130</f>
        <v>0</v>
      </c>
      <c r="RJZ6">
        <f>'[1]Биология 6'!RJZ130</f>
        <v>0</v>
      </c>
      <c r="RKA6">
        <f>'[1]Биология 6'!RKA130</f>
        <v>0</v>
      </c>
      <c r="RKB6">
        <f>'[1]Биология 6'!RKB130</f>
        <v>0</v>
      </c>
      <c r="RKC6">
        <f>'[1]Биология 6'!RKC130</f>
        <v>0</v>
      </c>
      <c r="RKD6">
        <f>'[1]Биология 6'!RKD130</f>
        <v>0</v>
      </c>
      <c r="RKE6">
        <f>'[1]Биология 6'!RKE130</f>
        <v>0</v>
      </c>
      <c r="RKF6">
        <f>'[1]Биология 6'!RKF130</f>
        <v>0</v>
      </c>
      <c r="RKG6">
        <f>'[1]Биология 6'!RKG130</f>
        <v>0</v>
      </c>
      <c r="RKH6">
        <f>'[1]Биология 6'!RKH130</f>
        <v>0</v>
      </c>
      <c r="RKI6">
        <f>'[1]Биология 6'!RKI130</f>
        <v>0</v>
      </c>
      <c r="RKJ6">
        <f>'[1]Биология 6'!RKJ130</f>
        <v>0</v>
      </c>
      <c r="RKK6">
        <f>'[1]Биология 6'!RKK130</f>
        <v>0</v>
      </c>
      <c r="RKL6">
        <f>'[1]Биология 6'!RKL130</f>
        <v>0</v>
      </c>
      <c r="RKM6">
        <f>'[1]Биология 6'!RKM130</f>
        <v>0</v>
      </c>
      <c r="RKN6">
        <f>'[1]Биология 6'!RKN130</f>
        <v>0</v>
      </c>
      <c r="RKO6">
        <f>'[1]Биология 6'!RKO130</f>
        <v>0</v>
      </c>
      <c r="RKP6">
        <f>'[1]Биология 6'!RKP130</f>
        <v>0</v>
      </c>
      <c r="RKQ6">
        <f>'[1]Биология 6'!RKQ130</f>
        <v>0</v>
      </c>
      <c r="RKR6">
        <f>'[1]Биология 6'!RKR130</f>
        <v>0</v>
      </c>
      <c r="RKS6">
        <f>'[1]Биология 6'!RKS130</f>
        <v>0</v>
      </c>
      <c r="RKT6">
        <f>'[1]Биология 6'!RKT130</f>
        <v>0</v>
      </c>
      <c r="RKU6">
        <f>'[1]Биология 6'!RKU130</f>
        <v>0</v>
      </c>
      <c r="RKV6">
        <f>'[1]Биология 6'!RKV130</f>
        <v>0</v>
      </c>
      <c r="RKW6">
        <f>'[1]Биология 6'!RKW130</f>
        <v>0</v>
      </c>
      <c r="RKX6">
        <f>'[1]Биология 6'!RKX130</f>
        <v>0</v>
      </c>
      <c r="RKY6">
        <f>'[1]Биология 6'!RKY130</f>
        <v>0</v>
      </c>
      <c r="RKZ6">
        <f>'[1]Биология 6'!RKZ130</f>
        <v>0</v>
      </c>
      <c r="RLA6">
        <f>'[1]Биология 6'!RLA130</f>
        <v>0</v>
      </c>
      <c r="RLB6">
        <f>'[1]Биология 6'!RLB130</f>
        <v>0</v>
      </c>
      <c r="RLC6">
        <f>'[1]Биология 6'!RLC130</f>
        <v>0</v>
      </c>
      <c r="RLD6">
        <f>'[1]Биология 6'!RLD130</f>
        <v>0</v>
      </c>
      <c r="RLE6">
        <f>'[1]Биология 6'!RLE130</f>
        <v>0</v>
      </c>
      <c r="RLF6">
        <f>'[1]Биология 6'!RLF130</f>
        <v>0</v>
      </c>
      <c r="RLG6">
        <f>'[1]Биология 6'!RLG130</f>
        <v>0</v>
      </c>
      <c r="RLH6">
        <f>'[1]Биология 6'!RLH130</f>
        <v>0</v>
      </c>
      <c r="RLI6">
        <f>'[1]Биология 6'!RLI130</f>
        <v>0</v>
      </c>
      <c r="RLJ6">
        <f>'[1]Биология 6'!RLJ130</f>
        <v>0</v>
      </c>
      <c r="RLK6">
        <f>'[1]Биология 6'!RLK130</f>
        <v>0</v>
      </c>
      <c r="RLL6">
        <f>'[1]Биология 6'!RLL130</f>
        <v>0</v>
      </c>
      <c r="RLM6">
        <f>'[1]Биология 6'!RLM130</f>
        <v>0</v>
      </c>
      <c r="RLN6">
        <f>'[1]Биология 6'!RLN130</f>
        <v>0</v>
      </c>
      <c r="RLO6">
        <f>'[1]Биология 6'!RLO130</f>
        <v>0</v>
      </c>
      <c r="RLP6">
        <f>'[1]Биология 6'!RLP130</f>
        <v>0</v>
      </c>
      <c r="RLQ6">
        <f>'[1]Биология 6'!RLQ130</f>
        <v>0</v>
      </c>
      <c r="RLR6">
        <f>'[1]Биология 6'!RLR130</f>
        <v>0</v>
      </c>
      <c r="RLS6">
        <f>'[1]Биология 6'!RLS130</f>
        <v>0</v>
      </c>
      <c r="RLT6">
        <f>'[1]Биология 6'!RLT130</f>
        <v>0</v>
      </c>
      <c r="RLU6">
        <f>'[1]Биология 6'!RLU130</f>
        <v>0</v>
      </c>
      <c r="RLV6">
        <f>'[1]Биология 6'!RLV130</f>
        <v>0</v>
      </c>
      <c r="RLW6">
        <f>'[1]Биология 6'!RLW130</f>
        <v>0</v>
      </c>
      <c r="RLX6">
        <f>'[1]Биология 6'!RLX130</f>
        <v>0</v>
      </c>
      <c r="RLY6">
        <f>'[1]Биология 6'!RLY130</f>
        <v>0</v>
      </c>
      <c r="RLZ6">
        <f>'[1]Биология 6'!RLZ130</f>
        <v>0</v>
      </c>
      <c r="RMA6">
        <f>'[1]Биология 6'!RMA130</f>
        <v>0</v>
      </c>
      <c r="RMB6">
        <f>'[1]Биология 6'!RMB130</f>
        <v>0</v>
      </c>
      <c r="RMC6">
        <f>'[1]Биология 6'!RMC130</f>
        <v>0</v>
      </c>
      <c r="RMD6">
        <f>'[1]Биология 6'!RMD130</f>
        <v>0</v>
      </c>
      <c r="RME6">
        <f>'[1]Биология 6'!RME130</f>
        <v>0</v>
      </c>
      <c r="RMF6">
        <f>'[1]Биология 6'!RMF130</f>
        <v>0</v>
      </c>
      <c r="RMG6">
        <f>'[1]Биология 6'!RMG130</f>
        <v>0</v>
      </c>
      <c r="RMH6">
        <f>'[1]Биология 6'!RMH130</f>
        <v>0</v>
      </c>
      <c r="RMI6">
        <f>'[1]Биология 6'!RMI130</f>
        <v>0</v>
      </c>
      <c r="RMJ6">
        <f>'[1]Биология 6'!RMJ130</f>
        <v>0</v>
      </c>
      <c r="RMK6">
        <f>'[1]Биология 6'!RMK130</f>
        <v>0</v>
      </c>
      <c r="RML6">
        <f>'[1]Биология 6'!RML130</f>
        <v>0</v>
      </c>
      <c r="RMM6">
        <f>'[1]Биология 6'!RMM130</f>
        <v>0</v>
      </c>
      <c r="RMN6">
        <f>'[1]Биология 6'!RMN130</f>
        <v>0</v>
      </c>
      <c r="RMO6">
        <f>'[1]Биология 6'!RMO130</f>
        <v>0</v>
      </c>
      <c r="RMP6">
        <f>'[1]Биология 6'!RMP130</f>
        <v>0</v>
      </c>
      <c r="RMQ6">
        <f>'[1]Биология 6'!RMQ130</f>
        <v>0</v>
      </c>
      <c r="RMR6">
        <f>'[1]Биология 6'!RMR130</f>
        <v>0</v>
      </c>
      <c r="RMS6">
        <f>'[1]Биология 6'!RMS130</f>
        <v>0</v>
      </c>
      <c r="RMT6">
        <f>'[1]Биология 6'!RMT130</f>
        <v>0</v>
      </c>
      <c r="RMU6">
        <f>'[1]Биология 6'!RMU130</f>
        <v>0</v>
      </c>
      <c r="RMV6">
        <f>'[1]Биология 6'!RMV130</f>
        <v>0</v>
      </c>
      <c r="RMW6">
        <f>'[1]Биология 6'!RMW130</f>
        <v>0</v>
      </c>
      <c r="RMX6">
        <f>'[1]Биология 6'!RMX130</f>
        <v>0</v>
      </c>
      <c r="RMY6">
        <f>'[1]Биология 6'!RMY130</f>
        <v>0</v>
      </c>
      <c r="RMZ6">
        <f>'[1]Биология 6'!RMZ130</f>
        <v>0</v>
      </c>
      <c r="RNA6">
        <f>'[1]Биология 6'!RNA130</f>
        <v>0</v>
      </c>
      <c r="RNB6">
        <f>'[1]Биология 6'!RNB130</f>
        <v>0</v>
      </c>
      <c r="RNC6">
        <f>'[1]Биология 6'!RNC130</f>
        <v>0</v>
      </c>
      <c r="RND6">
        <f>'[1]Биология 6'!RND130</f>
        <v>0</v>
      </c>
      <c r="RNE6">
        <f>'[1]Биология 6'!RNE130</f>
        <v>0</v>
      </c>
      <c r="RNF6">
        <f>'[1]Биология 6'!RNF130</f>
        <v>0</v>
      </c>
      <c r="RNG6">
        <f>'[1]Биология 6'!RNG130</f>
        <v>0</v>
      </c>
      <c r="RNH6">
        <f>'[1]Биология 6'!RNH130</f>
        <v>0</v>
      </c>
      <c r="RNI6">
        <f>'[1]Биология 6'!RNI130</f>
        <v>0</v>
      </c>
      <c r="RNJ6">
        <f>'[1]Биология 6'!RNJ130</f>
        <v>0</v>
      </c>
      <c r="RNK6">
        <f>'[1]Биология 6'!RNK130</f>
        <v>0</v>
      </c>
      <c r="RNL6">
        <f>'[1]Биология 6'!RNL130</f>
        <v>0</v>
      </c>
      <c r="RNM6">
        <f>'[1]Биология 6'!RNM130</f>
        <v>0</v>
      </c>
      <c r="RNN6">
        <f>'[1]Биология 6'!RNN130</f>
        <v>0</v>
      </c>
      <c r="RNO6">
        <f>'[1]Биология 6'!RNO130</f>
        <v>0</v>
      </c>
      <c r="RNP6">
        <f>'[1]Биология 6'!RNP130</f>
        <v>0</v>
      </c>
      <c r="RNQ6">
        <f>'[1]Биология 6'!RNQ130</f>
        <v>0</v>
      </c>
      <c r="RNR6">
        <f>'[1]Биология 6'!RNR130</f>
        <v>0</v>
      </c>
      <c r="RNS6">
        <f>'[1]Биология 6'!RNS130</f>
        <v>0</v>
      </c>
      <c r="RNT6">
        <f>'[1]Биология 6'!RNT130</f>
        <v>0</v>
      </c>
      <c r="RNU6">
        <f>'[1]Биология 6'!RNU130</f>
        <v>0</v>
      </c>
      <c r="RNV6">
        <f>'[1]Биология 6'!RNV130</f>
        <v>0</v>
      </c>
      <c r="RNW6">
        <f>'[1]Биология 6'!RNW130</f>
        <v>0</v>
      </c>
      <c r="RNX6">
        <f>'[1]Биология 6'!RNX130</f>
        <v>0</v>
      </c>
      <c r="RNY6">
        <f>'[1]Биология 6'!RNY130</f>
        <v>0</v>
      </c>
      <c r="RNZ6">
        <f>'[1]Биология 6'!RNZ130</f>
        <v>0</v>
      </c>
      <c r="ROA6">
        <f>'[1]Биология 6'!ROA130</f>
        <v>0</v>
      </c>
      <c r="ROB6">
        <f>'[1]Биология 6'!ROB130</f>
        <v>0</v>
      </c>
      <c r="ROC6">
        <f>'[1]Биология 6'!ROC130</f>
        <v>0</v>
      </c>
      <c r="ROD6">
        <f>'[1]Биология 6'!ROD130</f>
        <v>0</v>
      </c>
      <c r="ROE6">
        <f>'[1]Биология 6'!ROE130</f>
        <v>0</v>
      </c>
      <c r="ROF6">
        <f>'[1]Биология 6'!ROF130</f>
        <v>0</v>
      </c>
      <c r="ROG6">
        <f>'[1]Биология 6'!ROG130</f>
        <v>0</v>
      </c>
      <c r="ROH6">
        <f>'[1]Биология 6'!ROH130</f>
        <v>0</v>
      </c>
      <c r="ROI6">
        <f>'[1]Биология 6'!ROI130</f>
        <v>0</v>
      </c>
      <c r="ROJ6">
        <f>'[1]Биология 6'!ROJ130</f>
        <v>0</v>
      </c>
      <c r="ROK6">
        <f>'[1]Биология 6'!ROK130</f>
        <v>0</v>
      </c>
      <c r="ROL6">
        <f>'[1]Биология 6'!ROL130</f>
        <v>0</v>
      </c>
      <c r="ROM6">
        <f>'[1]Биология 6'!ROM130</f>
        <v>0</v>
      </c>
      <c r="RON6">
        <f>'[1]Биология 6'!RON130</f>
        <v>0</v>
      </c>
      <c r="ROO6">
        <f>'[1]Биология 6'!ROO130</f>
        <v>0</v>
      </c>
      <c r="ROP6">
        <f>'[1]Биология 6'!ROP130</f>
        <v>0</v>
      </c>
      <c r="ROQ6">
        <f>'[1]Биология 6'!ROQ130</f>
        <v>0</v>
      </c>
      <c r="ROR6">
        <f>'[1]Биология 6'!ROR130</f>
        <v>0</v>
      </c>
      <c r="ROS6">
        <f>'[1]Биология 6'!ROS130</f>
        <v>0</v>
      </c>
      <c r="ROT6">
        <f>'[1]Биология 6'!ROT130</f>
        <v>0</v>
      </c>
      <c r="ROU6">
        <f>'[1]Биология 6'!ROU130</f>
        <v>0</v>
      </c>
      <c r="ROV6">
        <f>'[1]Биология 6'!ROV130</f>
        <v>0</v>
      </c>
      <c r="ROW6">
        <f>'[1]Биология 6'!ROW130</f>
        <v>0</v>
      </c>
      <c r="ROX6">
        <f>'[1]Биология 6'!ROX130</f>
        <v>0</v>
      </c>
      <c r="ROY6">
        <f>'[1]Биология 6'!ROY130</f>
        <v>0</v>
      </c>
      <c r="ROZ6">
        <f>'[1]Биология 6'!ROZ130</f>
        <v>0</v>
      </c>
      <c r="RPA6">
        <f>'[1]Биология 6'!RPA130</f>
        <v>0</v>
      </c>
      <c r="RPB6">
        <f>'[1]Биология 6'!RPB130</f>
        <v>0</v>
      </c>
      <c r="RPC6">
        <f>'[1]Биология 6'!RPC130</f>
        <v>0</v>
      </c>
      <c r="RPD6">
        <f>'[1]Биология 6'!RPD130</f>
        <v>0</v>
      </c>
      <c r="RPE6">
        <f>'[1]Биология 6'!RPE130</f>
        <v>0</v>
      </c>
      <c r="RPF6">
        <f>'[1]Биология 6'!RPF130</f>
        <v>0</v>
      </c>
      <c r="RPG6">
        <f>'[1]Биология 6'!RPG130</f>
        <v>0</v>
      </c>
      <c r="RPH6">
        <f>'[1]Биология 6'!RPH130</f>
        <v>0</v>
      </c>
      <c r="RPI6">
        <f>'[1]Биология 6'!RPI130</f>
        <v>0</v>
      </c>
      <c r="RPJ6">
        <f>'[1]Биология 6'!RPJ130</f>
        <v>0</v>
      </c>
      <c r="RPK6">
        <f>'[1]Биология 6'!RPK130</f>
        <v>0</v>
      </c>
      <c r="RPL6">
        <f>'[1]Биология 6'!RPL130</f>
        <v>0</v>
      </c>
      <c r="RPM6">
        <f>'[1]Биология 6'!RPM130</f>
        <v>0</v>
      </c>
      <c r="RPN6">
        <f>'[1]Биология 6'!RPN130</f>
        <v>0</v>
      </c>
      <c r="RPO6">
        <f>'[1]Биология 6'!RPO130</f>
        <v>0</v>
      </c>
      <c r="RPP6">
        <f>'[1]Биология 6'!RPP130</f>
        <v>0</v>
      </c>
      <c r="RPQ6">
        <f>'[1]Биология 6'!RPQ130</f>
        <v>0</v>
      </c>
      <c r="RPR6">
        <f>'[1]Биология 6'!RPR130</f>
        <v>0</v>
      </c>
      <c r="RPS6">
        <f>'[1]Биология 6'!RPS130</f>
        <v>0</v>
      </c>
      <c r="RPT6">
        <f>'[1]Биология 6'!RPT130</f>
        <v>0</v>
      </c>
      <c r="RPU6">
        <f>'[1]Биология 6'!RPU130</f>
        <v>0</v>
      </c>
      <c r="RPV6">
        <f>'[1]Биология 6'!RPV130</f>
        <v>0</v>
      </c>
      <c r="RPW6">
        <f>'[1]Биология 6'!RPW130</f>
        <v>0</v>
      </c>
      <c r="RPX6">
        <f>'[1]Биология 6'!RPX130</f>
        <v>0</v>
      </c>
      <c r="RPY6">
        <f>'[1]Биология 6'!RPY130</f>
        <v>0</v>
      </c>
      <c r="RPZ6">
        <f>'[1]Биология 6'!RPZ130</f>
        <v>0</v>
      </c>
      <c r="RQA6">
        <f>'[1]Биология 6'!RQA130</f>
        <v>0</v>
      </c>
      <c r="RQB6">
        <f>'[1]Биология 6'!RQB130</f>
        <v>0</v>
      </c>
      <c r="RQC6">
        <f>'[1]Биология 6'!RQC130</f>
        <v>0</v>
      </c>
      <c r="RQD6">
        <f>'[1]Биология 6'!RQD130</f>
        <v>0</v>
      </c>
      <c r="RQE6">
        <f>'[1]Биология 6'!RQE130</f>
        <v>0</v>
      </c>
      <c r="RQF6">
        <f>'[1]Биология 6'!RQF130</f>
        <v>0</v>
      </c>
      <c r="RQG6">
        <f>'[1]Биология 6'!RQG130</f>
        <v>0</v>
      </c>
      <c r="RQH6">
        <f>'[1]Биология 6'!RQH130</f>
        <v>0</v>
      </c>
      <c r="RQI6">
        <f>'[1]Биология 6'!RQI130</f>
        <v>0</v>
      </c>
      <c r="RQJ6">
        <f>'[1]Биология 6'!RQJ130</f>
        <v>0</v>
      </c>
      <c r="RQK6">
        <f>'[1]Биология 6'!RQK130</f>
        <v>0</v>
      </c>
      <c r="RQL6">
        <f>'[1]Биология 6'!RQL130</f>
        <v>0</v>
      </c>
      <c r="RQM6">
        <f>'[1]Биология 6'!RQM130</f>
        <v>0</v>
      </c>
      <c r="RQN6">
        <f>'[1]Биология 6'!RQN130</f>
        <v>0</v>
      </c>
      <c r="RQO6">
        <f>'[1]Биология 6'!RQO130</f>
        <v>0</v>
      </c>
      <c r="RQP6">
        <f>'[1]Биология 6'!RQP130</f>
        <v>0</v>
      </c>
      <c r="RQQ6">
        <f>'[1]Биология 6'!RQQ130</f>
        <v>0</v>
      </c>
      <c r="RQR6">
        <f>'[1]Биология 6'!RQR130</f>
        <v>0</v>
      </c>
      <c r="RQS6">
        <f>'[1]Биология 6'!RQS130</f>
        <v>0</v>
      </c>
      <c r="RQT6">
        <f>'[1]Биология 6'!RQT130</f>
        <v>0</v>
      </c>
      <c r="RQU6">
        <f>'[1]Биология 6'!RQU130</f>
        <v>0</v>
      </c>
      <c r="RQV6">
        <f>'[1]Биология 6'!RQV130</f>
        <v>0</v>
      </c>
      <c r="RQW6">
        <f>'[1]Биология 6'!RQW130</f>
        <v>0</v>
      </c>
      <c r="RQX6">
        <f>'[1]Биология 6'!RQX130</f>
        <v>0</v>
      </c>
      <c r="RQY6">
        <f>'[1]Биология 6'!RQY130</f>
        <v>0</v>
      </c>
      <c r="RQZ6">
        <f>'[1]Биология 6'!RQZ130</f>
        <v>0</v>
      </c>
      <c r="RRA6">
        <f>'[1]Биология 6'!RRA130</f>
        <v>0</v>
      </c>
      <c r="RRB6">
        <f>'[1]Биология 6'!RRB130</f>
        <v>0</v>
      </c>
      <c r="RRC6">
        <f>'[1]Биология 6'!RRC130</f>
        <v>0</v>
      </c>
      <c r="RRD6">
        <f>'[1]Биология 6'!RRD130</f>
        <v>0</v>
      </c>
      <c r="RRE6">
        <f>'[1]Биология 6'!RRE130</f>
        <v>0</v>
      </c>
      <c r="RRF6">
        <f>'[1]Биология 6'!RRF130</f>
        <v>0</v>
      </c>
      <c r="RRG6">
        <f>'[1]Биология 6'!RRG130</f>
        <v>0</v>
      </c>
      <c r="RRH6">
        <f>'[1]Биология 6'!RRH130</f>
        <v>0</v>
      </c>
      <c r="RRI6">
        <f>'[1]Биология 6'!RRI130</f>
        <v>0</v>
      </c>
      <c r="RRJ6">
        <f>'[1]Биология 6'!RRJ130</f>
        <v>0</v>
      </c>
      <c r="RRK6">
        <f>'[1]Биология 6'!RRK130</f>
        <v>0</v>
      </c>
      <c r="RRL6">
        <f>'[1]Биология 6'!RRL130</f>
        <v>0</v>
      </c>
      <c r="RRM6">
        <f>'[1]Биология 6'!RRM130</f>
        <v>0</v>
      </c>
      <c r="RRN6">
        <f>'[1]Биология 6'!RRN130</f>
        <v>0</v>
      </c>
      <c r="RRO6">
        <f>'[1]Биология 6'!RRO130</f>
        <v>0</v>
      </c>
      <c r="RRP6">
        <f>'[1]Биология 6'!RRP130</f>
        <v>0</v>
      </c>
      <c r="RRQ6">
        <f>'[1]Биология 6'!RRQ130</f>
        <v>0</v>
      </c>
      <c r="RRR6">
        <f>'[1]Биология 6'!RRR130</f>
        <v>0</v>
      </c>
      <c r="RRS6">
        <f>'[1]Биология 6'!RRS130</f>
        <v>0</v>
      </c>
      <c r="RRT6">
        <f>'[1]Биология 6'!RRT130</f>
        <v>0</v>
      </c>
      <c r="RRU6">
        <f>'[1]Биология 6'!RRU130</f>
        <v>0</v>
      </c>
      <c r="RRV6">
        <f>'[1]Биология 6'!RRV130</f>
        <v>0</v>
      </c>
      <c r="RRW6">
        <f>'[1]Биология 6'!RRW130</f>
        <v>0</v>
      </c>
      <c r="RRX6">
        <f>'[1]Биология 6'!RRX130</f>
        <v>0</v>
      </c>
      <c r="RRY6">
        <f>'[1]Биология 6'!RRY130</f>
        <v>0</v>
      </c>
      <c r="RRZ6">
        <f>'[1]Биология 6'!RRZ130</f>
        <v>0</v>
      </c>
      <c r="RSA6">
        <f>'[1]Биология 6'!RSA130</f>
        <v>0</v>
      </c>
      <c r="RSB6">
        <f>'[1]Биология 6'!RSB130</f>
        <v>0</v>
      </c>
      <c r="RSC6">
        <f>'[1]Биология 6'!RSC130</f>
        <v>0</v>
      </c>
      <c r="RSD6">
        <f>'[1]Биология 6'!RSD130</f>
        <v>0</v>
      </c>
      <c r="RSE6">
        <f>'[1]Биология 6'!RSE130</f>
        <v>0</v>
      </c>
      <c r="RSF6">
        <f>'[1]Биология 6'!RSF130</f>
        <v>0</v>
      </c>
      <c r="RSG6">
        <f>'[1]Биология 6'!RSG130</f>
        <v>0</v>
      </c>
      <c r="RSH6">
        <f>'[1]Биология 6'!RSH130</f>
        <v>0</v>
      </c>
      <c r="RSI6">
        <f>'[1]Биология 6'!RSI130</f>
        <v>0</v>
      </c>
      <c r="RSJ6">
        <f>'[1]Биология 6'!RSJ130</f>
        <v>0</v>
      </c>
      <c r="RSK6">
        <f>'[1]Биология 6'!RSK130</f>
        <v>0</v>
      </c>
      <c r="RSL6">
        <f>'[1]Биология 6'!RSL130</f>
        <v>0</v>
      </c>
      <c r="RSM6">
        <f>'[1]Биология 6'!RSM130</f>
        <v>0</v>
      </c>
      <c r="RSN6">
        <f>'[1]Биология 6'!RSN130</f>
        <v>0</v>
      </c>
      <c r="RSO6">
        <f>'[1]Биология 6'!RSO130</f>
        <v>0</v>
      </c>
      <c r="RSP6">
        <f>'[1]Биология 6'!RSP130</f>
        <v>0</v>
      </c>
      <c r="RSQ6">
        <f>'[1]Биология 6'!RSQ130</f>
        <v>0</v>
      </c>
      <c r="RSR6">
        <f>'[1]Биология 6'!RSR130</f>
        <v>0</v>
      </c>
      <c r="RSS6">
        <f>'[1]Биология 6'!RSS130</f>
        <v>0</v>
      </c>
      <c r="RST6">
        <f>'[1]Биология 6'!RST130</f>
        <v>0</v>
      </c>
      <c r="RSU6">
        <f>'[1]Биология 6'!RSU130</f>
        <v>0</v>
      </c>
      <c r="RSV6">
        <f>'[1]Биология 6'!RSV130</f>
        <v>0</v>
      </c>
      <c r="RSW6">
        <f>'[1]Биология 6'!RSW130</f>
        <v>0</v>
      </c>
      <c r="RSX6">
        <f>'[1]Биология 6'!RSX130</f>
        <v>0</v>
      </c>
      <c r="RSY6">
        <f>'[1]Биология 6'!RSY130</f>
        <v>0</v>
      </c>
      <c r="RSZ6">
        <f>'[1]Биология 6'!RSZ130</f>
        <v>0</v>
      </c>
      <c r="RTA6">
        <f>'[1]Биология 6'!RTA130</f>
        <v>0</v>
      </c>
      <c r="RTB6">
        <f>'[1]Биология 6'!RTB130</f>
        <v>0</v>
      </c>
      <c r="RTC6">
        <f>'[1]Биология 6'!RTC130</f>
        <v>0</v>
      </c>
      <c r="RTD6">
        <f>'[1]Биология 6'!RTD130</f>
        <v>0</v>
      </c>
      <c r="RTE6">
        <f>'[1]Биология 6'!RTE130</f>
        <v>0</v>
      </c>
      <c r="RTF6">
        <f>'[1]Биология 6'!RTF130</f>
        <v>0</v>
      </c>
      <c r="RTG6">
        <f>'[1]Биология 6'!RTG130</f>
        <v>0</v>
      </c>
      <c r="RTH6">
        <f>'[1]Биология 6'!RTH130</f>
        <v>0</v>
      </c>
      <c r="RTI6">
        <f>'[1]Биология 6'!RTI130</f>
        <v>0</v>
      </c>
      <c r="RTJ6">
        <f>'[1]Биология 6'!RTJ130</f>
        <v>0</v>
      </c>
      <c r="RTK6">
        <f>'[1]Биология 6'!RTK130</f>
        <v>0</v>
      </c>
      <c r="RTL6">
        <f>'[1]Биология 6'!RTL130</f>
        <v>0</v>
      </c>
      <c r="RTM6">
        <f>'[1]Биология 6'!RTM130</f>
        <v>0</v>
      </c>
      <c r="RTN6">
        <f>'[1]Биология 6'!RTN130</f>
        <v>0</v>
      </c>
      <c r="RTO6">
        <f>'[1]Биология 6'!RTO130</f>
        <v>0</v>
      </c>
      <c r="RTP6">
        <f>'[1]Биология 6'!RTP130</f>
        <v>0</v>
      </c>
      <c r="RTQ6">
        <f>'[1]Биология 6'!RTQ130</f>
        <v>0</v>
      </c>
      <c r="RTR6">
        <f>'[1]Биология 6'!RTR130</f>
        <v>0</v>
      </c>
      <c r="RTS6">
        <f>'[1]Биология 6'!RTS130</f>
        <v>0</v>
      </c>
      <c r="RTT6">
        <f>'[1]Биология 6'!RTT130</f>
        <v>0</v>
      </c>
      <c r="RTU6">
        <f>'[1]Биология 6'!RTU130</f>
        <v>0</v>
      </c>
      <c r="RTV6">
        <f>'[1]Биология 6'!RTV130</f>
        <v>0</v>
      </c>
      <c r="RTW6">
        <f>'[1]Биология 6'!RTW130</f>
        <v>0</v>
      </c>
      <c r="RTX6">
        <f>'[1]Биология 6'!RTX130</f>
        <v>0</v>
      </c>
      <c r="RTY6">
        <f>'[1]Биология 6'!RTY130</f>
        <v>0</v>
      </c>
      <c r="RTZ6">
        <f>'[1]Биология 6'!RTZ130</f>
        <v>0</v>
      </c>
      <c r="RUA6">
        <f>'[1]Биология 6'!RUA130</f>
        <v>0</v>
      </c>
      <c r="RUB6">
        <f>'[1]Биология 6'!RUB130</f>
        <v>0</v>
      </c>
      <c r="RUC6">
        <f>'[1]Биология 6'!RUC130</f>
        <v>0</v>
      </c>
      <c r="RUD6">
        <f>'[1]Биология 6'!RUD130</f>
        <v>0</v>
      </c>
      <c r="RUE6">
        <f>'[1]Биология 6'!RUE130</f>
        <v>0</v>
      </c>
      <c r="RUF6">
        <f>'[1]Биология 6'!RUF130</f>
        <v>0</v>
      </c>
      <c r="RUG6">
        <f>'[1]Биология 6'!RUG130</f>
        <v>0</v>
      </c>
      <c r="RUH6">
        <f>'[1]Биология 6'!RUH130</f>
        <v>0</v>
      </c>
      <c r="RUI6">
        <f>'[1]Биология 6'!RUI130</f>
        <v>0</v>
      </c>
      <c r="RUJ6">
        <f>'[1]Биология 6'!RUJ130</f>
        <v>0</v>
      </c>
      <c r="RUK6">
        <f>'[1]Биология 6'!RUK130</f>
        <v>0</v>
      </c>
      <c r="RUL6">
        <f>'[1]Биология 6'!RUL130</f>
        <v>0</v>
      </c>
      <c r="RUM6">
        <f>'[1]Биология 6'!RUM130</f>
        <v>0</v>
      </c>
      <c r="RUN6">
        <f>'[1]Биология 6'!RUN130</f>
        <v>0</v>
      </c>
      <c r="RUO6">
        <f>'[1]Биология 6'!RUO130</f>
        <v>0</v>
      </c>
      <c r="RUP6">
        <f>'[1]Биология 6'!RUP130</f>
        <v>0</v>
      </c>
      <c r="RUQ6">
        <f>'[1]Биология 6'!RUQ130</f>
        <v>0</v>
      </c>
      <c r="RUR6">
        <f>'[1]Биология 6'!RUR130</f>
        <v>0</v>
      </c>
      <c r="RUS6">
        <f>'[1]Биология 6'!RUS130</f>
        <v>0</v>
      </c>
      <c r="RUT6">
        <f>'[1]Биология 6'!RUT130</f>
        <v>0</v>
      </c>
      <c r="RUU6">
        <f>'[1]Биология 6'!RUU130</f>
        <v>0</v>
      </c>
      <c r="RUV6">
        <f>'[1]Биология 6'!RUV130</f>
        <v>0</v>
      </c>
      <c r="RUW6">
        <f>'[1]Биология 6'!RUW130</f>
        <v>0</v>
      </c>
      <c r="RUX6">
        <f>'[1]Биология 6'!RUX130</f>
        <v>0</v>
      </c>
      <c r="RUY6">
        <f>'[1]Биология 6'!RUY130</f>
        <v>0</v>
      </c>
      <c r="RUZ6">
        <f>'[1]Биология 6'!RUZ130</f>
        <v>0</v>
      </c>
      <c r="RVA6">
        <f>'[1]Биология 6'!RVA130</f>
        <v>0</v>
      </c>
      <c r="RVB6">
        <f>'[1]Биология 6'!RVB130</f>
        <v>0</v>
      </c>
      <c r="RVC6">
        <f>'[1]Биология 6'!RVC130</f>
        <v>0</v>
      </c>
      <c r="RVD6">
        <f>'[1]Биология 6'!RVD130</f>
        <v>0</v>
      </c>
      <c r="RVE6">
        <f>'[1]Биология 6'!RVE130</f>
        <v>0</v>
      </c>
      <c r="RVF6">
        <f>'[1]Биология 6'!RVF130</f>
        <v>0</v>
      </c>
      <c r="RVG6">
        <f>'[1]Биология 6'!RVG130</f>
        <v>0</v>
      </c>
      <c r="RVH6">
        <f>'[1]Биология 6'!RVH130</f>
        <v>0</v>
      </c>
      <c r="RVI6">
        <f>'[1]Биология 6'!RVI130</f>
        <v>0</v>
      </c>
      <c r="RVJ6">
        <f>'[1]Биология 6'!RVJ130</f>
        <v>0</v>
      </c>
      <c r="RVK6">
        <f>'[1]Биология 6'!RVK130</f>
        <v>0</v>
      </c>
      <c r="RVL6">
        <f>'[1]Биология 6'!RVL130</f>
        <v>0</v>
      </c>
      <c r="RVM6">
        <f>'[1]Биология 6'!RVM130</f>
        <v>0</v>
      </c>
      <c r="RVN6">
        <f>'[1]Биология 6'!RVN130</f>
        <v>0</v>
      </c>
      <c r="RVO6">
        <f>'[1]Биология 6'!RVO130</f>
        <v>0</v>
      </c>
      <c r="RVP6">
        <f>'[1]Биология 6'!RVP130</f>
        <v>0</v>
      </c>
      <c r="RVQ6">
        <f>'[1]Биология 6'!RVQ130</f>
        <v>0</v>
      </c>
      <c r="RVR6">
        <f>'[1]Биология 6'!RVR130</f>
        <v>0</v>
      </c>
      <c r="RVS6">
        <f>'[1]Биология 6'!RVS130</f>
        <v>0</v>
      </c>
      <c r="RVT6">
        <f>'[1]Биология 6'!RVT130</f>
        <v>0</v>
      </c>
      <c r="RVU6">
        <f>'[1]Биология 6'!RVU130</f>
        <v>0</v>
      </c>
      <c r="RVV6">
        <f>'[1]Биология 6'!RVV130</f>
        <v>0</v>
      </c>
      <c r="RVW6">
        <f>'[1]Биология 6'!RVW130</f>
        <v>0</v>
      </c>
      <c r="RVX6">
        <f>'[1]Биология 6'!RVX130</f>
        <v>0</v>
      </c>
      <c r="RVY6">
        <f>'[1]Биология 6'!RVY130</f>
        <v>0</v>
      </c>
      <c r="RVZ6">
        <f>'[1]Биология 6'!RVZ130</f>
        <v>0</v>
      </c>
      <c r="RWA6">
        <f>'[1]Биология 6'!RWA130</f>
        <v>0</v>
      </c>
      <c r="RWB6">
        <f>'[1]Биология 6'!RWB130</f>
        <v>0</v>
      </c>
      <c r="RWC6">
        <f>'[1]Биология 6'!RWC130</f>
        <v>0</v>
      </c>
      <c r="RWD6">
        <f>'[1]Биология 6'!RWD130</f>
        <v>0</v>
      </c>
      <c r="RWE6">
        <f>'[1]Биология 6'!RWE130</f>
        <v>0</v>
      </c>
      <c r="RWF6">
        <f>'[1]Биология 6'!RWF130</f>
        <v>0</v>
      </c>
      <c r="RWG6">
        <f>'[1]Биология 6'!RWG130</f>
        <v>0</v>
      </c>
      <c r="RWH6">
        <f>'[1]Биология 6'!RWH130</f>
        <v>0</v>
      </c>
      <c r="RWI6">
        <f>'[1]Биология 6'!RWI130</f>
        <v>0</v>
      </c>
      <c r="RWJ6">
        <f>'[1]Биология 6'!RWJ130</f>
        <v>0</v>
      </c>
      <c r="RWK6">
        <f>'[1]Биология 6'!RWK130</f>
        <v>0</v>
      </c>
      <c r="RWL6">
        <f>'[1]Биология 6'!RWL130</f>
        <v>0</v>
      </c>
      <c r="RWM6">
        <f>'[1]Биология 6'!RWM130</f>
        <v>0</v>
      </c>
      <c r="RWN6">
        <f>'[1]Биология 6'!RWN130</f>
        <v>0</v>
      </c>
      <c r="RWO6">
        <f>'[1]Биология 6'!RWO130</f>
        <v>0</v>
      </c>
      <c r="RWP6">
        <f>'[1]Биология 6'!RWP130</f>
        <v>0</v>
      </c>
      <c r="RWQ6">
        <f>'[1]Биология 6'!RWQ130</f>
        <v>0</v>
      </c>
      <c r="RWR6">
        <f>'[1]Биология 6'!RWR130</f>
        <v>0</v>
      </c>
      <c r="RWS6">
        <f>'[1]Биология 6'!RWS130</f>
        <v>0</v>
      </c>
      <c r="RWT6">
        <f>'[1]Биология 6'!RWT130</f>
        <v>0</v>
      </c>
      <c r="RWU6">
        <f>'[1]Биология 6'!RWU130</f>
        <v>0</v>
      </c>
      <c r="RWV6">
        <f>'[1]Биология 6'!RWV130</f>
        <v>0</v>
      </c>
      <c r="RWW6">
        <f>'[1]Биология 6'!RWW130</f>
        <v>0</v>
      </c>
      <c r="RWX6">
        <f>'[1]Биология 6'!RWX130</f>
        <v>0</v>
      </c>
      <c r="RWY6">
        <f>'[1]Биология 6'!RWY130</f>
        <v>0</v>
      </c>
      <c r="RWZ6">
        <f>'[1]Биология 6'!RWZ130</f>
        <v>0</v>
      </c>
      <c r="RXA6">
        <f>'[1]Биология 6'!RXA130</f>
        <v>0</v>
      </c>
      <c r="RXB6">
        <f>'[1]Биология 6'!RXB130</f>
        <v>0</v>
      </c>
      <c r="RXC6">
        <f>'[1]Биология 6'!RXC130</f>
        <v>0</v>
      </c>
      <c r="RXD6">
        <f>'[1]Биология 6'!RXD130</f>
        <v>0</v>
      </c>
      <c r="RXE6">
        <f>'[1]Биология 6'!RXE130</f>
        <v>0</v>
      </c>
      <c r="RXF6">
        <f>'[1]Биология 6'!RXF130</f>
        <v>0</v>
      </c>
      <c r="RXG6">
        <f>'[1]Биология 6'!RXG130</f>
        <v>0</v>
      </c>
      <c r="RXH6">
        <f>'[1]Биология 6'!RXH130</f>
        <v>0</v>
      </c>
      <c r="RXI6">
        <f>'[1]Биология 6'!RXI130</f>
        <v>0</v>
      </c>
      <c r="RXJ6">
        <f>'[1]Биология 6'!RXJ130</f>
        <v>0</v>
      </c>
      <c r="RXK6">
        <f>'[1]Биология 6'!RXK130</f>
        <v>0</v>
      </c>
      <c r="RXL6">
        <f>'[1]Биология 6'!RXL130</f>
        <v>0</v>
      </c>
      <c r="RXM6">
        <f>'[1]Биология 6'!RXM130</f>
        <v>0</v>
      </c>
      <c r="RXN6">
        <f>'[1]Биология 6'!RXN130</f>
        <v>0</v>
      </c>
      <c r="RXO6">
        <f>'[1]Биология 6'!RXO130</f>
        <v>0</v>
      </c>
      <c r="RXP6">
        <f>'[1]Биология 6'!RXP130</f>
        <v>0</v>
      </c>
      <c r="RXQ6">
        <f>'[1]Биология 6'!RXQ130</f>
        <v>0</v>
      </c>
      <c r="RXR6">
        <f>'[1]Биология 6'!RXR130</f>
        <v>0</v>
      </c>
      <c r="RXS6">
        <f>'[1]Биология 6'!RXS130</f>
        <v>0</v>
      </c>
      <c r="RXT6">
        <f>'[1]Биология 6'!RXT130</f>
        <v>0</v>
      </c>
      <c r="RXU6">
        <f>'[1]Биология 6'!RXU130</f>
        <v>0</v>
      </c>
      <c r="RXV6">
        <f>'[1]Биология 6'!RXV130</f>
        <v>0</v>
      </c>
      <c r="RXW6">
        <f>'[1]Биология 6'!RXW130</f>
        <v>0</v>
      </c>
      <c r="RXX6">
        <f>'[1]Биология 6'!RXX130</f>
        <v>0</v>
      </c>
      <c r="RXY6">
        <f>'[1]Биология 6'!RXY130</f>
        <v>0</v>
      </c>
      <c r="RXZ6">
        <f>'[1]Биология 6'!RXZ130</f>
        <v>0</v>
      </c>
      <c r="RYA6">
        <f>'[1]Биология 6'!RYA130</f>
        <v>0</v>
      </c>
      <c r="RYB6">
        <f>'[1]Биология 6'!RYB130</f>
        <v>0</v>
      </c>
      <c r="RYC6">
        <f>'[1]Биология 6'!RYC130</f>
        <v>0</v>
      </c>
      <c r="RYD6">
        <f>'[1]Биология 6'!RYD130</f>
        <v>0</v>
      </c>
      <c r="RYE6">
        <f>'[1]Биология 6'!RYE130</f>
        <v>0</v>
      </c>
      <c r="RYF6">
        <f>'[1]Биология 6'!RYF130</f>
        <v>0</v>
      </c>
      <c r="RYG6">
        <f>'[1]Биология 6'!RYG130</f>
        <v>0</v>
      </c>
      <c r="RYH6">
        <f>'[1]Биология 6'!RYH130</f>
        <v>0</v>
      </c>
      <c r="RYI6">
        <f>'[1]Биология 6'!RYI130</f>
        <v>0</v>
      </c>
      <c r="RYJ6">
        <f>'[1]Биология 6'!RYJ130</f>
        <v>0</v>
      </c>
      <c r="RYK6">
        <f>'[1]Биология 6'!RYK130</f>
        <v>0</v>
      </c>
      <c r="RYL6">
        <f>'[1]Биология 6'!RYL130</f>
        <v>0</v>
      </c>
      <c r="RYM6">
        <f>'[1]Биология 6'!RYM130</f>
        <v>0</v>
      </c>
      <c r="RYN6">
        <f>'[1]Биология 6'!RYN130</f>
        <v>0</v>
      </c>
      <c r="RYO6">
        <f>'[1]Биология 6'!RYO130</f>
        <v>0</v>
      </c>
      <c r="RYP6">
        <f>'[1]Биология 6'!RYP130</f>
        <v>0</v>
      </c>
      <c r="RYQ6">
        <f>'[1]Биология 6'!RYQ130</f>
        <v>0</v>
      </c>
      <c r="RYR6">
        <f>'[1]Биология 6'!RYR130</f>
        <v>0</v>
      </c>
      <c r="RYS6">
        <f>'[1]Биология 6'!RYS130</f>
        <v>0</v>
      </c>
      <c r="RYT6">
        <f>'[1]Биология 6'!RYT130</f>
        <v>0</v>
      </c>
      <c r="RYU6">
        <f>'[1]Биология 6'!RYU130</f>
        <v>0</v>
      </c>
      <c r="RYV6">
        <f>'[1]Биология 6'!RYV130</f>
        <v>0</v>
      </c>
      <c r="RYW6">
        <f>'[1]Биология 6'!RYW130</f>
        <v>0</v>
      </c>
      <c r="RYX6">
        <f>'[1]Биология 6'!RYX130</f>
        <v>0</v>
      </c>
      <c r="RYY6">
        <f>'[1]Биология 6'!RYY130</f>
        <v>0</v>
      </c>
      <c r="RYZ6">
        <f>'[1]Биология 6'!RYZ130</f>
        <v>0</v>
      </c>
      <c r="RZA6">
        <f>'[1]Биология 6'!RZA130</f>
        <v>0</v>
      </c>
      <c r="RZB6">
        <f>'[1]Биология 6'!RZB130</f>
        <v>0</v>
      </c>
      <c r="RZC6">
        <f>'[1]Биология 6'!RZC130</f>
        <v>0</v>
      </c>
      <c r="RZD6">
        <f>'[1]Биология 6'!RZD130</f>
        <v>0</v>
      </c>
      <c r="RZE6">
        <f>'[1]Биология 6'!RZE130</f>
        <v>0</v>
      </c>
      <c r="RZF6">
        <f>'[1]Биология 6'!RZF130</f>
        <v>0</v>
      </c>
      <c r="RZG6">
        <f>'[1]Биология 6'!RZG130</f>
        <v>0</v>
      </c>
      <c r="RZH6">
        <f>'[1]Биология 6'!RZH130</f>
        <v>0</v>
      </c>
      <c r="RZI6">
        <f>'[1]Биология 6'!RZI130</f>
        <v>0</v>
      </c>
      <c r="RZJ6">
        <f>'[1]Биология 6'!RZJ130</f>
        <v>0</v>
      </c>
      <c r="RZK6">
        <f>'[1]Биология 6'!RZK130</f>
        <v>0</v>
      </c>
      <c r="RZL6">
        <f>'[1]Биология 6'!RZL130</f>
        <v>0</v>
      </c>
      <c r="RZM6">
        <f>'[1]Биология 6'!RZM130</f>
        <v>0</v>
      </c>
      <c r="RZN6">
        <f>'[1]Биология 6'!RZN130</f>
        <v>0</v>
      </c>
      <c r="RZO6">
        <f>'[1]Биология 6'!RZO130</f>
        <v>0</v>
      </c>
      <c r="RZP6">
        <f>'[1]Биология 6'!RZP130</f>
        <v>0</v>
      </c>
      <c r="RZQ6">
        <f>'[1]Биология 6'!RZQ130</f>
        <v>0</v>
      </c>
      <c r="RZR6">
        <f>'[1]Биология 6'!RZR130</f>
        <v>0</v>
      </c>
      <c r="RZS6">
        <f>'[1]Биология 6'!RZS130</f>
        <v>0</v>
      </c>
      <c r="RZT6">
        <f>'[1]Биология 6'!RZT130</f>
        <v>0</v>
      </c>
      <c r="RZU6">
        <f>'[1]Биология 6'!RZU130</f>
        <v>0</v>
      </c>
      <c r="RZV6">
        <f>'[1]Биология 6'!RZV130</f>
        <v>0</v>
      </c>
      <c r="RZW6">
        <f>'[1]Биология 6'!RZW130</f>
        <v>0</v>
      </c>
      <c r="RZX6">
        <f>'[1]Биология 6'!RZX130</f>
        <v>0</v>
      </c>
      <c r="RZY6">
        <f>'[1]Биология 6'!RZY130</f>
        <v>0</v>
      </c>
      <c r="RZZ6">
        <f>'[1]Биология 6'!RZZ130</f>
        <v>0</v>
      </c>
      <c r="SAA6">
        <f>'[1]Биология 6'!SAA130</f>
        <v>0</v>
      </c>
      <c r="SAB6">
        <f>'[1]Биология 6'!SAB130</f>
        <v>0</v>
      </c>
      <c r="SAC6">
        <f>'[1]Биология 6'!SAC130</f>
        <v>0</v>
      </c>
      <c r="SAD6">
        <f>'[1]Биология 6'!SAD130</f>
        <v>0</v>
      </c>
      <c r="SAE6">
        <f>'[1]Биология 6'!SAE130</f>
        <v>0</v>
      </c>
      <c r="SAF6">
        <f>'[1]Биология 6'!SAF130</f>
        <v>0</v>
      </c>
      <c r="SAG6">
        <f>'[1]Биология 6'!SAG130</f>
        <v>0</v>
      </c>
      <c r="SAH6">
        <f>'[1]Биология 6'!SAH130</f>
        <v>0</v>
      </c>
      <c r="SAI6">
        <f>'[1]Биология 6'!SAI130</f>
        <v>0</v>
      </c>
      <c r="SAJ6">
        <f>'[1]Биология 6'!SAJ130</f>
        <v>0</v>
      </c>
      <c r="SAK6">
        <f>'[1]Биология 6'!SAK130</f>
        <v>0</v>
      </c>
      <c r="SAL6">
        <f>'[1]Биология 6'!SAL130</f>
        <v>0</v>
      </c>
      <c r="SAM6">
        <f>'[1]Биология 6'!SAM130</f>
        <v>0</v>
      </c>
      <c r="SAN6">
        <f>'[1]Биология 6'!SAN130</f>
        <v>0</v>
      </c>
      <c r="SAO6">
        <f>'[1]Биология 6'!SAO130</f>
        <v>0</v>
      </c>
      <c r="SAP6">
        <f>'[1]Биология 6'!SAP130</f>
        <v>0</v>
      </c>
      <c r="SAQ6">
        <f>'[1]Биология 6'!SAQ130</f>
        <v>0</v>
      </c>
      <c r="SAR6">
        <f>'[1]Биология 6'!SAR130</f>
        <v>0</v>
      </c>
      <c r="SAS6">
        <f>'[1]Биология 6'!SAS130</f>
        <v>0</v>
      </c>
      <c r="SAT6">
        <f>'[1]Биология 6'!SAT130</f>
        <v>0</v>
      </c>
      <c r="SAU6">
        <f>'[1]Биология 6'!SAU130</f>
        <v>0</v>
      </c>
      <c r="SAV6">
        <f>'[1]Биология 6'!SAV130</f>
        <v>0</v>
      </c>
      <c r="SAW6">
        <f>'[1]Биология 6'!SAW130</f>
        <v>0</v>
      </c>
      <c r="SAX6">
        <f>'[1]Биология 6'!SAX130</f>
        <v>0</v>
      </c>
      <c r="SAY6">
        <f>'[1]Биология 6'!SAY130</f>
        <v>0</v>
      </c>
      <c r="SAZ6">
        <f>'[1]Биология 6'!SAZ130</f>
        <v>0</v>
      </c>
      <c r="SBA6">
        <f>'[1]Биология 6'!SBA130</f>
        <v>0</v>
      </c>
      <c r="SBB6">
        <f>'[1]Биология 6'!SBB130</f>
        <v>0</v>
      </c>
      <c r="SBC6">
        <f>'[1]Биология 6'!SBC130</f>
        <v>0</v>
      </c>
      <c r="SBD6">
        <f>'[1]Биология 6'!SBD130</f>
        <v>0</v>
      </c>
      <c r="SBE6">
        <f>'[1]Биология 6'!SBE130</f>
        <v>0</v>
      </c>
      <c r="SBF6">
        <f>'[1]Биология 6'!SBF130</f>
        <v>0</v>
      </c>
      <c r="SBG6">
        <f>'[1]Биология 6'!SBG130</f>
        <v>0</v>
      </c>
      <c r="SBH6">
        <f>'[1]Биология 6'!SBH130</f>
        <v>0</v>
      </c>
      <c r="SBI6">
        <f>'[1]Биология 6'!SBI130</f>
        <v>0</v>
      </c>
      <c r="SBJ6">
        <f>'[1]Биология 6'!SBJ130</f>
        <v>0</v>
      </c>
      <c r="SBK6">
        <f>'[1]Биология 6'!SBK130</f>
        <v>0</v>
      </c>
      <c r="SBL6">
        <f>'[1]Биология 6'!SBL130</f>
        <v>0</v>
      </c>
      <c r="SBM6">
        <f>'[1]Биология 6'!SBM130</f>
        <v>0</v>
      </c>
      <c r="SBN6">
        <f>'[1]Биология 6'!SBN130</f>
        <v>0</v>
      </c>
      <c r="SBO6">
        <f>'[1]Биология 6'!SBO130</f>
        <v>0</v>
      </c>
      <c r="SBP6">
        <f>'[1]Биология 6'!SBP130</f>
        <v>0</v>
      </c>
      <c r="SBQ6">
        <f>'[1]Биология 6'!SBQ130</f>
        <v>0</v>
      </c>
      <c r="SBR6">
        <f>'[1]Биология 6'!SBR130</f>
        <v>0</v>
      </c>
      <c r="SBS6">
        <f>'[1]Биология 6'!SBS130</f>
        <v>0</v>
      </c>
      <c r="SBT6">
        <f>'[1]Биология 6'!SBT130</f>
        <v>0</v>
      </c>
      <c r="SBU6">
        <f>'[1]Биология 6'!SBU130</f>
        <v>0</v>
      </c>
      <c r="SBV6">
        <f>'[1]Биология 6'!SBV130</f>
        <v>0</v>
      </c>
      <c r="SBW6">
        <f>'[1]Биология 6'!SBW130</f>
        <v>0</v>
      </c>
      <c r="SBX6">
        <f>'[1]Биология 6'!SBX130</f>
        <v>0</v>
      </c>
      <c r="SBY6">
        <f>'[1]Биология 6'!SBY130</f>
        <v>0</v>
      </c>
      <c r="SBZ6">
        <f>'[1]Биология 6'!SBZ130</f>
        <v>0</v>
      </c>
      <c r="SCA6">
        <f>'[1]Биология 6'!SCA130</f>
        <v>0</v>
      </c>
      <c r="SCB6">
        <f>'[1]Биология 6'!SCB130</f>
        <v>0</v>
      </c>
      <c r="SCC6">
        <f>'[1]Биология 6'!SCC130</f>
        <v>0</v>
      </c>
      <c r="SCD6">
        <f>'[1]Биология 6'!SCD130</f>
        <v>0</v>
      </c>
      <c r="SCE6">
        <f>'[1]Биология 6'!SCE130</f>
        <v>0</v>
      </c>
      <c r="SCF6">
        <f>'[1]Биология 6'!SCF130</f>
        <v>0</v>
      </c>
      <c r="SCG6">
        <f>'[1]Биология 6'!SCG130</f>
        <v>0</v>
      </c>
      <c r="SCH6">
        <f>'[1]Биология 6'!SCH130</f>
        <v>0</v>
      </c>
      <c r="SCI6">
        <f>'[1]Биология 6'!SCI130</f>
        <v>0</v>
      </c>
      <c r="SCJ6">
        <f>'[1]Биология 6'!SCJ130</f>
        <v>0</v>
      </c>
      <c r="SCK6">
        <f>'[1]Биология 6'!SCK130</f>
        <v>0</v>
      </c>
      <c r="SCL6">
        <f>'[1]Биология 6'!SCL130</f>
        <v>0</v>
      </c>
      <c r="SCM6">
        <f>'[1]Биология 6'!SCM130</f>
        <v>0</v>
      </c>
      <c r="SCN6">
        <f>'[1]Биология 6'!SCN130</f>
        <v>0</v>
      </c>
      <c r="SCO6">
        <f>'[1]Биология 6'!SCO130</f>
        <v>0</v>
      </c>
      <c r="SCP6">
        <f>'[1]Биология 6'!SCP130</f>
        <v>0</v>
      </c>
      <c r="SCQ6">
        <f>'[1]Биология 6'!SCQ130</f>
        <v>0</v>
      </c>
      <c r="SCR6">
        <f>'[1]Биология 6'!SCR130</f>
        <v>0</v>
      </c>
      <c r="SCS6">
        <f>'[1]Биология 6'!SCS130</f>
        <v>0</v>
      </c>
      <c r="SCT6">
        <f>'[1]Биология 6'!SCT130</f>
        <v>0</v>
      </c>
      <c r="SCU6">
        <f>'[1]Биология 6'!SCU130</f>
        <v>0</v>
      </c>
      <c r="SCV6">
        <f>'[1]Биология 6'!SCV130</f>
        <v>0</v>
      </c>
      <c r="SCW6">
        <f>'[1]Биология 6'!SCW130</f>
        <v>0</v>
      </c>
      <c r="SCX6">
        <f>'[1]Биология 6'!SCX130</f>
        <v>0</v>
      </c>
      <c r="SCY6">
        <f>'[1]Биология 6'!SCY130</f>
        <v>0</v>
      </c>
      <c r="SCZ6">
        <f>'[1]Биология 6'!SCZ130</f>
        <v>0</v>
      </c>
      <c r="SDA6">
        <f>'[1]Биология 6'!SDA130</f>
        <v>0</v>
      </c>
      <c r="SDB6">
        <f>'[1]Биология 6'!SDB130</f>
        <v>0</v>
      </c>
      <c r="SDC6">
        <f>'[1]Биология 6'!SDC130</f>
        <v>0</v>
      </c>
      <c r="SDD6">
        <f>'[1]Биология 6'!SDD130</f>
        <v>0</v>
      </c>
      <c r="SDE6">
        <f>'[1]Биология 6'!SDE130</f>
        <v>0</v>
      </c>
      <c r="SDF6">
        <f>'[1]Биология 6'!SDF130</f>
        <v>0</v>
      </c>
      <c r="SDG6">
        <f>'[1]Биология 6'!SDG130</f>
        <v>0</v>
      </c>
      <c r="SDH6">
        <f>'[1]Биология 6'!SDH130</f>
        <v>0</v>
      </c>
      <c r="SDI6">
        <f>'[1]Биология 6'!SDI130</f>
        <v>0</v>
      </c>
      <c r="SDJ6">
        <f>'[1]Биология 6'!SDJ130</f>
        <v>0</v>
      </c>
      <c r="SDK6">
        <f>'[1]Биология 6'!SDK130</f>
        <v>0</v>
      </c>
      <c r="SDL6">
        <f>'[1]Биология 6'!SDL130</f>
        <v>0</v>
      </c>
      <c r="SDM6">
        <f>'[1]Биология 6'!SDM130</f>
        <v>0</v>
      </c>
      <c r="SDN6">
        <f>'[1]Биология 6'!SDN130</f>
        <v>0</v>
      </c>
      <c r="SDO6">
        <f>'[1]Биология 6'!SDO130</f>
        <v>0</v>
      </c>
      <c r="SDP6">
        <f>'[1]Биология 6'!SDP130</f>
        <v>0</v>
      </c>
      <c r="SDQ6">
        <f>'[1]Биология 6'!SDQ130</f>
        <v>0</v>
      </c>
      <c r="SDR6">
        <f>'[1]Биология 6'!SDR130</f>
        <v>0</v>
      </c>
      <c r="SDS6">
        <f>'[1]Биология 6'!SDS130</f>
        <v>0</v>
      </c>
      <c r="SDT6">
        <f>'[1]Биология 6'!SDT130</f>
        <v>0</v>
      </c>
      <c r="SDU6">
        <f>'[1]Биология 6'!SDU130</f>
        <v>0</v>
      </c>
      <c r="SDV6">
        <f>'[1]Биология 6'!SDV130</f>
        <v>0</v>
      </c>
      <c r="SDW6">
        <f>'[1]Биология 6'!SDW130</f>
        <v>0</v>
      </c>
      <c r="SDX6">
        <f>'[1]Биология 6'!SDX130</f>
        <v>0</v>
      </c>
      <c r="SDY6">
        <f>'[1]Биология 6'!SDY130</f>
        <v>0</v>
      </c>
      <c r="SDZ6">
        <f>'[1]Биология 6'!SDZ130</f>
        <v>0</v>
      </c>
      <c r="SEA6">
        <f>'[1]Биология 6'!SEA130</f>
        <v>0</v>
      </c>
      <c r="SEB6">
        <f>'[1]Биология 6'!SEB130</f>
        <v>0</v>
      </c>
      <c r="SEC6">
        <f>'[1]Биология 6'!SEC130</f>
        <v>0</v>
      </c>
      <c r="SED6">
        <f>'[1]Биология 6'!SED130</f>
        <v>0</v>
      </c>
      <c r="SEE6">
        <f>'[1]Биология 6'!SEE130</f>
        <v>0</v>
      </c>
      <c r="SEF6">
        <f>'[1]Биология 6'!SEF130</f>
        <v>0</v>
      </c>
      <c r="SEG6">
        <f>'[1]Биология 6'!SEG130</f>
        <v>0</v>
      </c>
      <c r="SEH6">
        <f>'[1]Биология 6'!SEH130</f>
        <v>0</v>
      </c>
      <c r="SEI6">
        <f>'[1]Биология 6'!SEI130</f>
        <v>0</v>
      </c>
      <c r="SEJ6">
        <f>'[1]Биология 6'!SEJ130</f>
        <v>0</v>
      </c>
      <c r="SEK6">
        <f>'[1]Биология 6'!SEK130</f>
        <v>0</v>
      </c>
      <c r="SEL6">
        <f>'[1]Биология 6'!SEL130</f>
        <v>0</v>
      </c>
      <c r="SEM6">
        <f>'[1]Биология 6'!SEM130</f>
        <v>0</v>
      </c>
      <c r="SEN6">
        <f>'[1]Биология 6'!SEN130</f>
        <v>0</v>
      </c>
      <c r="SEO6">
        <f>'[1]Биология 6'!SEO130</f>
        <v>0</v>
      </c>
      <c r="SEP6">
        <f>'[1]Биология 6'!SEP130</f>
        <v>0</v>
      </c>
      <c r="SEQ6">
        <f>'[1]Биология 6'!SEQ130</f>
        <v>0</v>
      </c>
      <c r="SER6">
        <f>'[1]Биология 6'!SER130</f>
        <v>0</v>
      </c>
      <c r="SES6">
        <f>'[1]Биология 6'!SES130</f>
        <v>0</v>
      </c>
      <c r="SET6">
        <f>'[1]Биология 6'!SET130</f>
        <v>0</v>
      </c>
      <c r="SEU6">
        <f>'[1]Биология 6'!SEU130</f>
        <v>0</v>
      </c>
      <c r="SEV6">
        <f>'[1]Биология 6'!SEV130</f>
        <v>0</v>
      </c>
      <c r="SEW6">
        <f>'[1]Биология 6'!SEW130</f>
        <v>0</v>
      </c>
      <c r="SEX6">
        <f>'[1]Биология 6'!SEX130</f>
        <v>0</v>
      </c>
      <c r="SEY6">
        <f>'[1]Биология 6'!SEY130</f>
        <v>0</v>
      </c>
      <c r="SEZ6">
        <f>'[1]Биология 6'!SEZ130</f>
        <v>0</v>
      </c>
      <c r="SFA6">
        <f>'[1]Биология 6'!SFA130</f>
        <v>0</v>
      </c>
      <c r="SFB6">
        <f>'[1]Биология 6'!SFB130</f>
        <v>0</v>
      </c>
      <c r="SFC6">
        <f>'[1]Биология 6'!SFC130</f>
        <v>0</v>
      </c>
      <c r="SFD6">
        <f>'[1]Биология 6'!SFD130</f>
        <v>0</v>
      </c>
      <c r="SFE6">
        <f>'[1]Биология 6'!SFE130</f>
        <v>0</v>
      </c>
      <c r="SFF6">
        <f>'[1]Биология 6'!SFF130</f>
        <v>0</v>
      </c>
      <c r="SFG6">
        <f>'[1]Биология 6'!SFG130</f>
        <v>0</v>
      </c>
      <c r="SFH6">
        <f>'[1]Биология 6'!SFH130</f>
        <v>0</v>
      </c>
      <c r="SFI6">
        <f>'[1]Биология 6'!SFI130</f>
        <v>0</v>
      </c>
      <c r="SFJ6">
        <f>'[1]Биология 6'!SFJ130</f>
        <v>0</v>
      </c>
      <c r="SFK6">
        <f>'[1]Биология 6'!SFK130</f>
        <v>0</v>
      </c>
      <c r="SFL6">
        <f>'[1]Биология 6'!SFL130</f>
        <v>0</v>
      </c>
      <c r="SFM6">
        <f>'[1]Биология 6'!SFM130</f>
        <v>0</v>
      </c>
      <c r="SFN6">
        <f>'[1]Биология 6'!SFN130</f>
        <v>0</v>
      </c>
      <c r="SFO6">
        <f>'[1]Биология 6'!SFO130</f>
        <v>0</v>
      </c>
      <c r="SFP6">
        <f>'[1]Биология 6'!SFP130</f>
        <v>0</v>
      </c>
      <c r="SFQ6">
        <f>'[1]Биология 6'!SFQ130</f>
        <v>0</v>
      </c>
      <c r="SFR6">
        <f>'[1]Биология 6'!SFR130</f>
        <v>0</v>
      </c>
      <c r="SFS6">
        <f>'[1]Биология 6'!SFS130</f>
        <v>0</v>
      </c>
      <c r="SFT6">
        <f>'[1]Биология 6'!SFT130</f>
        <v>0</v>
      </c>
      <c r="SFU6">
        <f>'[1]Биология 6'!SFU130</f>
        <v>0</v>
      </c>
      <c r="SFV6">
        <f>'[1]Биология 6'!SFV130</f>
        <v>0</v>
      </c>
      <c r="SFW6">
        <f>'[1]Биология 6'!SFW130</f>
        <v>0</v>
      </c>
      <c r="SFX6">
        <f>'[1]Биология 6'!SFX130</f>
        <v>0</v>
      </c>
      <c r="SFY6">
        <f>'[1]Биология 6'!SFY130</f>
        <v>0</v>
      </c>
      <c r="SFZ6">
        <f>'[1]Биология 6'!SFZ130</f>
        <v>0</v>
      </c>
      <c r="SGA6">
        <f>'[1]Биология 6'!SGA130</f>
        <v>0</v>
      </c>
      <c r="SGB6">
        <f>'[1]Биология 6'!SGB130</f>
        <v>0</v>
      </c>
      <c r="SGC6">
        <f>'[1]Биология 6'!SGC130</f>
        <v>0</v>
      </c>
      <c r="SGD6">
        <f>'[1]Биология 6'!SGD130</f>
        <v>0</v>
      </c>
      <c r="SGE6">
        <f>'[1]Биология 6'!SGE130</f>
        <v>0</v>
      </c>
      <c r="SGF6">
        <f>'[1]Биология 6'!SGF130</f>
        <v>0</v>
      </c>
      <c r="SGG6">
        <f>'[1]Биология 6'!SGG130</f>
        <v>0</v>
      </c>
      <c r="SGH6">
        <f>'[1]Биология 6'!SGH130</f>
        <v>0</v>
      </c>
      <c r="SGI6">
        <f>'[1]Биология 6'!SGI130</f>
        <v>0</v>
      </c>
      <c r="SGJ6">
        <f>'[1]Биология 6'!SGJ130</f>
        <v>0</v>
      </c>
      <c r="SGK6">
        <f>'[1]Биология 6'!SGK130</f>
        <v>0</v>
      </c>
      <c r="SGL6">
        <f>'[1]Биология 6'!SGL130</f>
        <v>0</v>
      </c>
      <c r="SGM6">
        <f>'[1]Биология 6'!SGM130</f>
        <v>0</v>
      </c>
      <c r="SGN6">
        <f>'[1]Биология 6'!SGN130</f>
        <v>0</v>
      </c>
      <c r="SGO6">
        <f>'[1]Биология 6'!SGO130</f>
        <v>0</v>
      </c>
      <c r="SGP6">
        <f>'[1]Биология 6'!SGP130</f>
        <v>0</v>
      </c>
      <c r="SGQ6">
        <f>'[1]Биология 6'!SGQ130</f>
        <v>0</v>
      </c>
      <c r="SGR6">
        <f>'[1]Биология 6'!SGR130</f>
        <v>0</v>
      </c>
      <c r="SGS6">
        <f>'[1]Биология 6'!SGS130</f>
        <v>0</v>
      </c>
      <c r="SGT6">
        <f>'[1]Биология 6'!SGT130</f>
        <v>0</v>
      </c>
      <c r="SGU6">
        <f>'[1]Биология 6'!SGU130</f>
        <v>0</v>
      </c>
      <c r="SGV6">
        <f>'[1]Биология 6'!SGV130</f>
        <v>0</v>
      </c>
      <c r="SGW6">
        <f>'[1]Биология 6'!SGW130</f>
        <v>0</v>
      </c>
      <c r="SGX6">
        <f>'[1]Биология 6'!SGX130</f>
        <v>0</v>
      </c>
      <c r="SGY6">
        <f>'[1]Биология 6'!SGY130</f>
        <v>0</v>
      </c>
      <c r="SGZ6">
        <f>'[1]Биология 6'!SGZ130</f>
        <v>0</v>
      </c>
      <c r="SHA6">
        <f>'[1]Биология 6'!SHA130</f>
        <v>0</v>
      </c>
      <c r="SHB6">
        <f>'[1]Биология 6'!SHB130</f>
        <v>0</v>
      </c>
      <c r="SHC6">
        <f>'[1]Биология 6'!SHC130</f>
        <v>0</v>
      </c>
      <c r="SHD6">
        <f>'[1]Биология 6'!SHD130</f>
        <v>0</v>
      </c>
      <c r="SHE6">
        <f>'[1]Биология 6'!SHE130</f>
        <v>0</v>
      </c>
      <c r="SHF6">
        <f>'[1]Биология 6'!SHF130</f>
        <v>0</v>
      </c>
      <c r="SHG6">
        <f>'[1]Биология 6'!SHG130</f>
        <v>0</v>
      </c>
      <c r="SHH6">
        <f>'[1]Биология 6'!SHH130</f>
        <v>0</v>
      </c>
      <c r="SHI6">
        <f>'[1]Биология 6'!SHI130</f>
        <v>0</v>
      </c>
      <c r="SHJ6">
        <f>'[1]Биология 6'!SHJ130</f>
        <v>0</v>
      </c>
      <c r="SHK6">
        <f>'[1]Биология 6'!SHK130</f>
        <v>0</v>
      </c>
      <c r="SHL6">
        <f>'[1]Биология 6'!SHL130</f>
        <v>0</v>
      </c>
      <c r="SHM6">
        <f>'[1]Биология 6'!SHM130</f>
        <v>0</v>
      </c>
      <c r="SHN6">
        <f>'[1]Биология 6'!SHN130</f>
        <v>0</v>
      </c>
      <c r="SHO6">
        <f>'[1]Биология 6'!SHO130</f>
        <v>0</v>
      </c>
      <c r="SHP6">
        <f>'[1]Биология 6'!SHP130</f>
        <v>0</v>
      </c>
      <c r="SHQ6">
        <f>'[1]Биология 6'!SHQ130</f>
        <v>0</v>
      </c>
      <c r="SHR6">
        <f>'[1]Биология 6'!SHR130</f>
        <v>0</v>
      </c>
      <c r="SHS6">
        <f>'[1]Биология 6'!SHS130</f>
        <v>0</v>
      </c>
      <c r="SHT6">
        <f>'[1]Биология 6'!SHT130</f>
        <v>0</v>
      </c>
      <c r="SHU6">
        <f>'[1]Биология 6'!SHU130</f>
        <v>0</v>
      </c>
      <c r="SHV6">
        <f>'[1]Биология 6'!SHV130</f>
        <v>0</v>
      </c>
      <c r="SHW6">
        <f>'[1]Биология 6'!SHW130</f>
        <v>0</v>
      </c>
      <c r="SHX6">
        <f>'[1]Биология 6'!SHX130</f>
        <v>0</v>
      </c>
      <c r="SHY6">
        <f>'[1]Биология 6'!SHY130</f>
        <v>0</v>
      </c>
      <c r="SHZ6">
        <f>'[1]Биология 6'!SHZ130</f>
        <v>0</v>
      </c>
      <c r="SIA6">
        <f>'[1]Биология 6'!SIA130</f>
        <v>0</v>
      </c>
      <c r="SIB6">
        <f>'[1]Биология 6'!SIB130</f>
        <v>0</v>
      </c>
      <c r="SIC6">
        <f>'[1]Биология 6'!SIC130</f>
        <v>0</v>
      </c>
      <c r="SID6">
        <f>'[1]Биология 6'!SID130</f>
        <v>0</v>
      </c>
      <c r="SIE6">
        <f>'[1]Биология 6'!SIE130</f>
        <v>0</v>
      </c>
      <c r="SIF6">
        <f>'[1]Биология 6'!SIF130</f>
        <v>0</v>
      </c>
      <c r="SIG6">
        <f>'[1]Биология 6'!SIG130</f>
        <v>0</v>
      </c>
      <c r="SIH6">
        <f>'[1]Биология 6'!SIH130</f>
        <v>0</v>
      </c>
      <c r="SII6">
        <f>'[1]Биология 6'!SII130</f>
        <v>0</v>
      </c>
      <c r="SIJ6">
        <f>'[1]Биология 6'!SIJ130</f>
        <v>0</v>
      </c>
      <c r="SIK6">
        <f>'[1]Биология 6'!SIK130</f>
        <v>0</v>
      </c>
      <c r="SIL6">
        <f>'[1]Биология 6'!SIL130</f>
        <v>0</v>
      </c>
      <c r="SIM6">
        <f>'[1]Биология 6'!SIM130</f>
        <v>0</v>
      </c>
      <c r="SIN6">
        <f>'[1]Биология 6'!SIN130</f>
        <v>0</v>
      </c>
      <c r="SIO6">
        <f>'[1]Биология 6'!SIO130</f>
        <v>0</v>
      </c>
      <c r="SIP6">
        <f>'[1]Биология 6'!SIP130</f>
        <v>0</v>
      </c>
      <c r="SIQ6">
        <f>'[1]Биология 6'!SIQ130</f>
        <v>0</v>
      </c>
      <c r="SIR6">
        <f>'[1]Биология 6'!SIR130</f>
        <v>0</v>
      </c>
      <c r="SIS6">
        <f>'[1]Биология 6'!SIS130</f>
        <v>0</v>
      </c>
      <c r="SIT6">
        <f>'[1]Биология 6'!SIT130</f>
        <v>0</v>
      </c>
      <c r="SIU6">
        <f>'[1]Биология 6'!SIU130</f>
        <v>0</v>
      </c>
      <c r="SIV6">
        <f>'[1]Биология 6'!SIV130</f>
        <v>0</v>
      </c>
      <c r="SIW6">
        <f>'[1]Биология 6'!SIW130</f>
        <v>0</v>
      </c>
      <c r="SIX6">
        <f>'[1]Биология 6'!SIX130</f>
        <v>0</v>
      </c>
      <c r="SIY6">
        <f>'[1]Биология 6'!SIY130</f>
        <v>0</v>
      </c>
      <c r="SIZ6">
        <f>'[1]Биология 6'!SIZ130</f>
        <v>0</v>
      </c>
      <c r="SJA6">
        <f>'[1]Биология 6'!SJA130</f>
        <v>0</v>
      </c>
      <c r="SJB6">
        <f>'[1]Биология 6'!SJB130</f>
        <v>0</v>
      </c>
      <c r="SJC6">
        <f>'[1]Биология 6'!SJC130</f>
        <v>0</v>
      </c>
      <c r="SJD6">
        <f>'[1]Биология 6'!SJD130</f>
        <v>0</v>
      </c>
      <c r="SJE6">
        <f>'[1]Биология 6'!SJE130</f>
        <v>0</v>
      </c>
      <c r="SJF6">
        <f>'[1]Биология 6'!SJF130</f>
        <v>0</v>
      </c>
      <c r="SJG6">
        <f>'[1]Биология 6'!SJG130</f>
        <v>0</v>
      </c>
      <c r="SJH6">
        <f>'[1]Биология 6'!SJH130</f>
        <v>0</v>
      </c>
      <c r="SJI6">
        <f>'[1]Биология 6'!SJI130</f>
        <v>0</v>
      </c>
      <c r="SJJ6">
        <f>'[1]Биология 6'!SJJ130</f>
        <v>0</v>
      </c>
      <c r="SJK6">
        <f>'[1]Биология 6'!SJK130</f>
        <v>0</v>
      </c>
      <c r="SJL6">
        <f>'[1]Биология 6'!SJL130</f>
        <v>0</v>
      </c>
      <c r="SJM6">
        <f>'[1]Биология 6'!SJM130</f>
        <v>0</v>
      </c>
      <c r="SJN6">
        <f>'[1]Биология 6'!SJN130</f>
        <v>0</v>
      </c>
      <c r="SJO6">
        <f>'[1]Биология 6'!SJO130</f>
        <v>0</v>
      </c>
      <c r="SJP6">
        <f>'[1]Биология 6'!SJP130</f>
        <v>0</v>
      </c>
      <c r="SJQ6">
        <f>'[1]Биология 6'!SJQ130</f>
        <v>0</v>
      </c>
      <c r="SJR6">
        <f>'[1]Биология 6'!SJR130</f>
        <v>0</v>
      </c>
      <c r="SJS6">
        <f>'[1]Биология 6'!SJS130</f>
        <v>0</v>
      </c>
      <c r="SJT6">
        <f>'[1]Биология 6'!SJT130</f>
        <v>0</v>
      </c>
      <c r="SJU6">
        <f>'[1]Биология 6'!SJU130</f>
        <v>0</v>
      </c>
      <c r="SJV6">
        <f>'[1]Биология 6'!SJV130</f>
        <v>0</v>
      </c>
      <c r="SJW6">
        <f>'[1]Биология 6'!SJW130</f>
        <v>0</v>
      </c>
      <c r="SJX6">
        <f>'[1]Биология 6'!SJX130</f>
        <v>0</v>
      </c>
      <c r="SJY6">
        <f>'[1]Биология 6'!SJY130</f>
        <v>0</v>
      </c>
      <c r="SJZ6">
        <f>'[1]Биология 6'!SJZ130</f>
        <v>0</v>
      </c>
      <c r="SKA6">
        <f>'[1]Биология 6'!SKA130</f>
        <v>0</v>
      </c>
      <c r="SKB6">
        <f>'[1]Биология 6'!SKB130</f>
        <v>0</v>
      </c>
      <c r="SKC6">
        <f>'[1]Биология 6'!SKC130</f>
        <v>0</v>
      </c>
      <c r="SKD6">
        <f>'[1]Биология 6'!SKD130</f>
        <v>0</v>
      </c>
      <c r="SKE6">
        <f>'[1]Биология 6'!SKE130</f>
        <v>0</v>
      </c>
      <c r="SKF6">
        <f>'[1]Биология 6'!SKF130</f>
        <v>0</v>
      </c>
      <c r="SKG6">
        <f>'[1]Биология 6'!SKG130</f>
        <v>0</v>
      </c>
      <c r="SKH6">
        <f>'[1]Биология 6'!SKH130</f>
        <v>0</v>
      </c>
      <c r="SKI6">
        <f>'[1]Биология 6'!SKI130</f>
        <v>0</v>
      </c>
      <c r="SKJ6">
        <f>'[1]Биология 6'!SKJ130</f>
        <v>0</v>
      </c>
      <c r="SKK6">
        <f>'[1]Биология 6'!SKK130</f>
        <v>0</v>
      </c>
      <c r="SKL6">
        <f>'[1]Биология 6'!SKL130</f>
        <v>0</v>
      </c>
      <c r="SKM6">
        <f>'[1]Биология 6'!SKM130</f>
        <v>0</v>
      </c>
      <c r="SKN6">
        <f>'[1]Биология 6'!SKN130</f>
        <v>0</v>
      </c>
      <c r="SKO6">
        <f>'[1]Биология 6'!SKO130</f>
        <v>0</v>
      </c>
      <c r="SKP6">
        <f>'[1]Биология 6'!SKP130</f>
        <v>0</v>
      </c>
      <c r="SKQ6">
        <f>'[1]Биология 6'!SKQ130</f>
        <v>0</v>
      </c>
      <c r="SKR6">
        <f>'[1]Биология 6'!SKR130</f>
        <v>0</v>
      </c>
      <c r="SKS6">
        <f>'[1]Биология 6'!SKS130</f>
        <v>0</v>
      </c>
      <c r="SKT6">
        <f>'[1]Биология 6'!SKT130</f>
        <v>0</v>
      </c>
      <c r="SKU6">
        <f>'[1]Биология 6'!SKU130</f>
        <v>0</v>
      </c>
      <c r="SKV6">
        <f>'[1]Биология 6'!SKV130</f>
        <v>0</v>
      </c>
      <c r="SKW6">
        <f>'[1]Биология 6'!SKW130</f>
        <v>0</v>
      </c>
      <c r="SKX6">
        <f>'[1]Биология 6'!SKX130</f>
        <v>0</v>
      </c>
      <c r="SKY6">
        <f>'[1]Биология 6'!SKY130</f>
        <v>0</v>
      </c>
      <c r="SKZ6">
        <f>'[1]Биология 6'!SKZ130</f>
        <v>0</v>
      </c>
      <c r="SLA6">
        <f>'[1]Биология 6'!SLA130</f>
        <v>0</v>
      </c>
      <c r="SLB6">
        <f>'[1]Биология 6'!SLB130</f>
        <v>0</v>
      </c>
      <c r="SLC6">
        <f>'[1]Биология 6'!SLC130</f>
        <v>0</v>
      </c>
      <c r="SLD6">
        <f>'[1]Биология 6'!SLD130</f>
        <v>0</v>
      </c>
      <c r="SLE6">
        <f>'[1]Биология 6'!SLE130</f>
        <v>0</v>
      </c>
      <c r="SLF6">
        <f>'[1]Биология 6'!SLF130</f>
        <v>0</v>
      </c>
      <c r="SLG6">
        <f>'[1]Биология 6'!SLG130</f>
        <v>0</v>
      </c>
      <c r="SLH6">
        <f>'[1]Биология 6'!SLH130</f>
        <v>0</v>
      </c>
      <c r="SLI6">
        <f>'[1]Биология 6'!SLI130</f>
        <v>0</v>
      </c>
      <c r="SLJ6">
        <f>'[1]Биология 6'!SLJ130</f>
        <v>0</v>
      </c>
      <c r="SLK6">
        <f>'[1]Биология 6'!SLK130</f>
        <v>0</v>
      </c>
      <c r="SLL6">
        <f>'[1]Биология 6'!SLL130</f>
        <v>0</v>
      </c>
      <c r="SLM6">
        <f>'[1]Биология 6'!SLM130</f>
        <v>0</v>
      </c>
      <c r="SLN6">
        <f>'[1]Биология 6'!SLN130</f>
        <v>0</v>
      </c>
      <c r="SLO6">
        <f>'[1]Биология 6'!SLO130</f>
        <v>0</v>
      </c>
      <c r="SLP6">
        <f>'[1]Биология 6'!SLP130</f>
        <v>0</v>
      </c>
      <c r="SLQ6">
        <f>'[1]Биология 6'!SLQ130</f>
        <v>0</v>
      </c>
      <c r="SLR6">
        <f>'[1]Биология 6'!SLR130</f>
        <v>0</v>
      </c>
      <c r="SLS6">
        <f>'[1]Биология 6'!SLS130</f>
        <v>0</v>
      </c>
      <c r="SLT6">
        <f>'[1]Биология 6'!SLT130</f>
        <v>0</v>
      </c>
      <c r="SLU6">
        <f>'[1]Биология 6'!SLU130</f>
        <v>0</v>
      </c>
      <c r="SLV6">
        <f>'[1]Биология 6'!SLV130</f>
        <v>0</v>
      </c>
      <c r="SLW6">
        <f>'[1]Биология 6'!SLW130</f>
        <v>0</v>
      </c>
      <c r="SLX6">
        <f>'[1]Биология 6'!SLX130</f>
        <v>0</v>
      </c>
      <c r="SLY6">
        <f>'[1]Биология 6'!SLY130</f>
        <v>0</v>
      </c>
      <c r="SLZ6">
        <f>'[1]Биология 6'!SLZ130</f>
        <v>0</v>
      </c>
      <c r="SMA6">
        <f>'[1]Биология 6'!SMA130</f>
        <v>0</v>
      </c>
      <c r="SMB6">
        <f>'[1]Биология 6'!SMB130</f>
        <v>0</v>
      </c>
      <c r="SMC6">
        <f>'[1]Биология 6'!SMC130</f>
        <v>0</v>
      </c>
      <c r="SMD6">
        <f>'[1]Биология 6'!SMD130</f>
        <v>0</v>
      </c>
      <c r="SME6">
        <f>'[1]Биология 6'!SME130</f>
        <v>0</v>
      </c>
      <c r="SMF6">
        <f>'[1]Биология 6'!SMF130</f>
        <v>0</v>
      </c>
      <c r="SMG6">
        <f>'[1]Биология 6'!SMG130</f>
        <v>0</v>
      </c>
      <c r="SMH6">
        <f>'[1]Биология 6'!SMH130</f>
        <v>0</v>
      </c>
      <c r="SMI6">
        <f>'[1]Биология 6'!SMI130</f>
        <v>0</v>
      </c>
      <c r="SMJ6">
        <f>'[1]Биология 6'!SMJ130</f>
        <v>0</v>
      </c>
      <c r="SMK6">
        <f>'[1]Биология 6'!SMK130</f>
        <v>0</v>
      </c>
      <c r="SML6">
        <f>'[1]Биология 6'!SML130</f>
        <v>0</v>
      </c>
      <c r="SMM6">
        <f>'[1]Биология 6'!SMM130</f>
        <v>0</v>
      </c>
      <c r="SMN6">
        <f>'[1]Биология 6'!SMN130</f>
        <v>0</v>
      </c>
      <c r="SMO6">
        <f>'[1]Биология 6'!SMO130</f>
        <v>0</v>
      </c>
      <c r="SMP6">
        <f>'[1]Биология 6'!SMP130</f>
        <v>0</v>
      </c>
      <c r="SMQ6">
        <f>'[1]Биология 6'!SMQ130</f>
        <v>0</v>
      </c>
      <c r="SMR6">
        <f>'[1]Биология 6'!SMR130</f>
        <v>0</v>
      </c>
      <c r="SMS6">
        <f>'[1]Биология 6'!SMS130</f>
        <v>0</v>
      </c>
      <c r="SMT6">
        <f>'[1]Биология 6'!SMT130</f>
        <v>0</v>
      </c>
      <c r="SMU6">
        <f>'[1]Биология 6'!SMU130</f>
        <v>0</v>
      </c>
      <c r="SMV6">
        <f>'[1]Биология 6'!SMV130</f>
        <v>0</v>
      </c>
      <c r="SMW6">
        <f>'[1]Биология 6'!SMW130</f>
        <v>0</v>
      </c>
      <c r="SMX6">
        <f>'[1]Биология 6'!SMX130</f>
        <v>0</v>
      </c>
      <c r="SMY6">
        <f>'[1]Биология 6'!SMY130</f>
        <v>0</v>
      </c>
      <c r="SMZ6">
        <f>'[1]Биология 6'!SMZ130</f>
        <v>0</v>
      </c>
      <c r="SNA6">
        <f>'[1]Биология 6'!SNA130</f>
        <v>0</v>
      </c>
      <c r="SNB6">
        <f>'[1]Биология 6'!SNB130</f>
        <v>0</v>
      </c>
      <c r="SNC6">
        <f>'[1]Биология 6'!SNC130</f>
        <v>0</v>
      </c>
      <c r="SND6">
        <f>'[1]Биология 6'!SND130</f>
        <v>0</v>
      </c>
      <c r="SNE6">
        <f>'[1]Биология 6'!SNE130</f>
        <v>0</v>
      </c>
      <c r="SNF6">
        <f>'[1]Биология 6'!SNF130</f>
        <v>0</v>
      </c>
      <c r="SNG6">
        <f>'[1]Биология 6'!SNG130</f>
        <v>0</v>
      </c>
      <c r="SNH6">
        <f>'[1]Биология 6'!SNH130</f>
        <v>0</v>
      </c>
      <c r="SNI6">
        <f>'[1]Биология 6'!SNI130</f>
        <v>0</v>
      </c>
      <c r="SNJ6">
        <f>'[1]Биология 6'!SNJ130</f>
        <v>0</v>
      </c>
      <c r="SNK6">
        <f>'[1]Биология 6'!SNK130</f>
        <v>0</v>
      </c>
      <c r="SNL6">
        <f>'[1]Биология 6'!SNL130</f>
        <v>0</v>
      </c>
      <c r="SNM6">
        <f>'[1]Биология 6'!SNM130</f>
        <v>0</v>
      </c>
      <c r="SNN6">
        <f>'[1]Биология 6'!SNN130</f>
        <v>0</v>
      </c>
      <c r="SNO6">
        <f>'[1]Биология 6'!SNO130</f>
        <v>0</v>
      </c>
      <c r="SNP6">
        <f>'[1]Биология 6'!SNP130</f>
        <v>0</v>
      </c>
      <c r="SNQ6">
        <f>'[1]Биология 6'!SNQ130</f>
        <v>0</v>
      </c>
      <c r="SNR6">
        <f>'[1]Биология 6'!SNR130</f>
        <v>0</v>
      </c>
      <c r="SNS6">
        <f>'[1]Биология 6'!SNS130</f>
        <v>0</v>
      </c>
      <c r="SNT6">
        <f>'[1]Биология 6'!SNT130</f>
        <v>0</v>
      </c>
      <c r="SNU6">
        <f>'[1]Биология 6'!SNU130</f>
        <v>0</v>
      </c>
      <c r="SNV6">
        <f>'[1]Биология 6'!SNV130</f>
        <v>0</v>
      </c>
      <c r="SNW6">
        <f>'[1]Биология 6'!SNW130</f>
        <v>0</v>
      </c>
      <c r="SNX6">
        <f>'[1]Биология 6'!SNX130</f>
        <v>0</v>
      </c>
      <c r="SNY6">
        <f>'[1]Биология 6'!SNY130</f>
        <v>0</v>
      </c>
      <c r="SNZ6">
        <f>'[1]Биология 6'!SNZ130</f>
        <v>0</v>
      </c>
      <c r="SOA6">
        <f>'[1]Биология 6'!SOA130</f>
        <v>0</v>
      </c>
      <c r="SOB6">
        <f>'[1]Биология 6'!SOB130</f>
        <v>0</v>
      </c>
      <c r="SOC6">
        <f>'[1]Биология 6'!SOC130</f>
        <v>0</v>
      </c>
      <c r="SOD6">
        <f>'[1]Биология 6'!SOD130</f>
        <v>0</v>
      </c>
      <c r="SOE6">
        <f>'[1]Биология 6'!SOE130</f>
        <v>0</v>
      </c>
      <c r="SOF6">
        <f>'[1]Биология 6'!SOF130</f>
        <v>0</v>
      </c>
      <c r="SOG6">
        <f>'[1]Биология 6'!SOG130</f>
        <v>0</v>
      </c>
      <c r="SOH6">
        <f>'[1]Биология 6'!SOH130</f>
        <v>0</v>
      </c>
      <c r="SOI6">
        <f>'[1]Биология 6'!SOI130</f>
        <v>0</v>
      </c>
      <c r="SOJ6">
        <f>'[1]Биология 6'!SOJ130</f>
        <v>0</v>
      </c>
      <c r="SOK6">
        <f>'[1]Биология 6'!SOK130</f>
        <v>0</v>
      </c>
      <c r="SOL6">
        <f>'[1]Биология 6'!SOL130</f>
        <v>0</v>
      </c>
      <c r="SOM6">
        <f>'[1]Биология 6'!SOM130</f>
        <v>0</v>
      </c>
      <c r="SON6">
        <f>'[1]Биология 6'!SON130</f>
        <v>0</v>
      </c>
      <c r="SOO6">
        <f>'[1]Биология 6'!SOO130</f>
        <v>0</v>
      </c>
      <c r="SOP6">
        <f>'[1]Биология 6'!SOP130</f>
        <v>0</v>
      </c>
      <c r="SOQ6">
        <f>'[1]Биология 6'!SOQ130</f>
        <v>0</v>
      </c>
      <c r="SOR6">
        <f>'[1]Биология 6'!SOR130</f>
        <v>0</v>
      </c>
      <c r="SOS6">
        <f>'[1]Биология 6'!SOS130</f>
        <v>0</v>
      </c>
      <c r="SOT6">
        <f>'[1]Биология 6'!SOT130</f>
        <v>0</v>
      </c>
      <c r="SOU6">
        <f>'[1]Биология 6'!SOU130</f>
        <v>0</v>
      </c>
      <c r="SOV6">
        <f>'[1]Биология 6'!SOV130</f>
        <v>0</v>
      </c>
      <c r="SOW6">
        <f>'[1]Биология 6'!SOW130</f>
        <v>0</v>
      </c>
      <c r="SOX6">
        <f>'[1]Биология 6'!SOX130</f>
        <v>0</v>
      </c>
      <c r="SOY6">
        <f>'[1]Биология 6'!SOY130</f>
        <v>0</v>
      </c>
      <c r="SOZ6">
        <f>'[1]Биология 6'!SOZ130</f>
        <v>0</v>
      </c>
      <c r="SPA6">
        <f>'[1]Биология 6'!SPA130</f>
        <v>0</v>
      </c>
      <c r="SPB6">
        <f>'[1]Биология 6'!SPB130</f>
        <v>0</v>
      </c>
      <c r="SPC6">
        <f>'[1]Биология 6'!SPC130</f>
        <v>0</v>
      </c>
      <c r="SPD6">
        <f>'[1]Биология 6'!SPD130</f>
        <v>0</v>
      </c>
      <c r="SPE6">
        <f>'[1]Биология 6'!SPE130</f>
        <v>0</v>
      </c>
      <c r="SPF6">
        <f>'[1]Биология 6'!SPF130</f>
        <v>0</v>
      </c>
      <c r="SPG6">
        <f>'[1]Биология 6'!SPG130</f>
        <v>0</v>
      </c>
      <c r="SPH6">
        <f>'[1]Биология 6'!SPH130</f>
        <v>0</v>
      </c>
      <c r="SPI6">
        <f>'[1]Биология 6'!SPI130</f>
        <v>0</v>
      </c>
      <c r="SPJ6">
        <f>'[1]Биология 6'!SPJ130</f>
        <v>0</v>
      </c>
      <c r="SPK6">
        <f>'[1]Биология 6'!SPK130</f>
        <v>0</v>
      </c>
      <c r="SPL6">
        <f>'[1]Биология 6'!SPL130</f>
        <v>0</v>
      </c>
      <c r="SPM6">
        <f>'[1]Биология 6'!SPM130</f>
        <v>0</v>
      </c>
      <c r="SPN6">
        <f>'[1]Биология 6'!SPN130</f>
        <v>0</v>
      </c>
      <c r="SPO6">
        <f>'[1]Биология 6'!SPO130</f>
        <v>0</v>
      </c>
      <c r="SPP6">
        <f>'[1]Биология 6'!SPP130</f>
        <v>0</v>
      </c>
      <c r="SPQ6">
        <f>'[1]Биология 6'!SPQ130</f>
        <v>0</v>
      </c>
      <c r="SPR6">
        <f>'[1]Биология 6'!SPR130</f>
        <v>0</v>
      </c>
      <c r="SPS6">
        <f>'[1]Биология 6'!SPS130</f>
        <v>0</v>
      </c>
      <c r="SPT6">
        <f>'[1]Биология 6'!SPT130</f>
        <v>0</v>
      </c>
      <c r="SPU6">
        <f>'[1]Биология 6'!SPU130</f>
        <v>0</v>
      </c>
      <c r="SPV6">
        <f>'[1]Биология 6'!SPV130</f>
        <v>0</v>
      </c>
      <c r="SPW6">
        <f>'[1]Биология 6'!SPW130</f>
        <v>0</v>
      </c>
      <c r="SPX6">
        <f>'[1]Биология 6'!SPX130</f>
        <v>0</v>
      </c>
      <c r="SPY6">
        <f>'[1]Биология 6'!SPY130</f>
        <v>0</v>
      </c>
      <c r="SPZ6">
        <f>'[1]Биология 6'!SPZ130</f>
        <v>0</v>
      </c>
      <c r="SQA6">
        <f>'[1]Биология 6'!SQA130</f>
        <v>0</v>
      </c>
      <c r="SQB6">
        <f>'[1]Биология 6'!SQB130</f>
        <v>0</v>
      </c>
      <c r="SQC6">
        <f>'[1]Биология 6'!SQC130</f>
        <v>0</v>
      </c>
      <c r="SQD6">
        <f>'[1]Биология 6'!SQD130</f>
        <v>0</v>
      </c>
      <c r="SQE6">
        <f>'[1]Биология 6'!SQE130</f>
        <v>0</v>
      </c>
      <c r="SQF6">
        <f>'[1]Биология 6'!SQF130</f>
        <v>0</v>
      </c>
      <c r="SQG6">
        <f>'[1]Биология 6'!SQG130</f>
        <v>0</v>
      </c>
      <c r="SQH6">
        <f>'[1]Биология 6'!SQH130</f>
        <v>0</v>
      </c>
      <c r="SQI6">
        <f>'[1]Биология 6'!SQI130</f>
        <v>0</v>
      </c>
      <c r="SQJ6">
        <f>'[1]Биология 6'!SQJ130</f>
        <v>0</v>
      </c>
      <c r="SQK6">
        <f>'[1]Биология 6'!SQK130</f>
        <v>0</v>
      </c>
      <c r="SQL6">
        <f>'[1]Биология 6'!SQL130</f>
        <v>0</v>
      </c>
      <c r="SQM6">
        <f>'[1]Биология 6'!SQM130</f>
        <v>0</v>
      </c>
      <c r="SQN6">
        <f>'[1]Биология 6'!SQN130</f>
        <v>0</v>
      </c>
      <c r="SQO6">
        <f>'[1]Биология 6'!SQO130</f>
        <v>0</v>
      </c>
      <c r="SQP6">
        <f>'[1]Биология 6'!SQP130</f>
        <v>0</v>
      </c>
      <c r="SQQ6">
        <f>'[1]Биология 6'!SQQ130</f>
        <v>0</v>
      </c>
      <c r="SQR6">
        <f>'[1]Биология 6'!SQR130</f>
        <v>0</v>
      </c>
      <c r="SQS6">
        <f>'[1]Биология 6'!SQS130</f>
        <v>0</v>
      </c>
      <c r="SQT6">
        <f>'[1]Биология 6'!SQT130</f>
        <v>0</v>
      </c>
      <c r="SQU6">
        <f>'[1]Биология 6'!SQU130</f>
        <v>0</v>
      </c>
      <c r="SQV6">
        <f>'[1]Биология 6'!SQV130</f>
        <v>0</v>
      </c>
      <c r="SQW6">
        <f>'[1]Биология 6'!SQW130</f>
        <v>0</v>
      </c>
      <c r="SQX6">
        <f>'[1]Биология 6'!SQX130</f>
        <v>0</v>
      </c>
      <c r="SQY6">
        <f>'[1]Биология 6'!SQY130</f>
        <v>0</v>
      </c>
      <c r="SQZ6">
        <f>'[1]Биология 6'!SQZ130</f>
        <v>0</v>
      </c>
      <c r="SRA6">
        <f>'[1]Биология 6'!SRA130</f>
        <v>0</v>
      </c>
      <c r="SRB6">
        <f>'[1]Биология 6'!SRB130</f>
        <v>0</v>
      </c>
      <c r="SRC6">
        <f>'[1]Биология 6'!SRC130</f>
        <v>0</v>
      </c>
      <c r="SRD6">
        <f>'[1]Биология 6'!SRD130</f>
        <v>0</v>
      </c>
      <c r="SRE6">
        <f>'[1]Биология 6'!SRE130</f>
        <v>0</v>
      </c>
      <c r="SRF6">
        <f>'[1]Биология 6'!SRF130</f>
        <v>0</v>
      </c>
      <c r="SRG6">
        <f>'[1]Биология 6'!SRG130</f>
        <v>0</v>
      </c>
      <c r="SRH6">
        <f>'[1]Биология 6'!SRH130</f>
        <v>0</v>
      </c>
      <c r="SRI6">
        <f>'[1]Биология 6'!SRI130</f>
        <v>0</v>
      </c>
      <c r="SRJ6">
        <f>'[1]Биология 6'!SRJ130</f>
        <v>0</v>
      </c>
      <c r="SRK6">
        <f>'[1]Биология 6'!SRK130</f>
        <v>0</v>
      </c>
      <c r="SRL6">
        <f>'[1]Биология 6'!SRL130</f>
        <v>0</v>
      </c>
      <c r="SRM6">
        <f>'[1]Биология 6'!SRM130</f>
        <v>0</v>
      </c>
      <c r="SRN6">
        <f>'[1]Биология 6'!SRN130</f>
        <v>0</v>
      </c>
      <c r="SRO6">
        <f>'[1]Биология 6'!SRO130</f>
        <v>0</v>
      </c>
      <c r="SRP6">
        <f>'[1]Биология 6'!SRP130</f>
        <v>0</v>
      </c>
      <c r="SRQ6">
        <f>'[1]Биология 6'!SRQ130</f>
        <v>0</v>
      </c>
      <c r="SRR6">
        <f>'[1]Биология 6'!SRR130</f>
        <v>0</v>
      </c>
      <c r="SRS6">
        <f>'[1]Биология 6'!SRS130</f>
        <v>0</v>
      </c>
      <c r="SRT6">
        <f>'[1]Биология 6'!SRT130</f>
        <v>0</v>
      </c>
      <c r="SRU6">
        <f>'[1]Биология 6'!SRU130</f>
        <v>0</v>
      </c>
      <c r="SRV6">
        <f>'[1]Биология 6'!SRV130</f>
        <v>0</v>
      </c>
      <c r="SRW6">
        <f>'[1]Биология 6'!SRW130</f>
        <v>0</v>
      </c>
      <c r="SRX6">
        <f>'[1]Биология 6'!SRX130</f>
        <v>0</v>
      </c>
      <c r="SRY6">
        <f>'[1]Биология 6'!SRY130</f>
        <v>0</v>
      </c>
      <c r="SRZ6">
        <f>'[1]Биология 6'!SRZ130</f>
        <v>0</v>
      </c>
      <c r="SSA6">
        <f>'[1]Биология 6'!SSA130</f>
        <v>0</v>
      </c>
      <c r="SSB6">
        <f>'[1]Биология 6'!SSB130</f>
        <v>0</v>
      </c>
      <c r="SSC6">
        <f>'[1]Биология 6'!SSC130</f>
        <v>0</v>
      </c>
      <c r="SSD6">
        <f>'[1]Биология 6'!SSD130</f>
        <v>0</v>
      </c>
      <c r="SSE6">
        <f>'[1]Биология 6'!SSE130</f>
        <v>0</v>
      </c>
      <c r="SSF6">
        <f>'[1]Биология 6'!SSF130</f>
        <v>0</v>
      </c>
      <c r="SSG6">
        <f>'[1]Биология 6'!SSG130</f>
        <v>0</v>
      </c>
      <c r="SSH6">
        <f>'[1]Биология 6'!SSH130</f>
        <v>0</v>
      </c>
      <c r="SSI6">
        <f>'[1]Биология 6'!SSI130</f>
        <v>0</v>
      </c>
      <c r="SSJ6">
        <f>'[1]Биология 6'!SSJ130</f>
        <v>0</v>
      </c>
      <c r="SSK6">
        <f>'[1]Биология 6'!SSK130</f>
        <v>0</v>
      </c>
      <c r="SSL6">
        <f>'[1]Биология 6'!SSL130</f>
        <v>0</v>
      </c>
      <c r="SSM6">
        <f>'[1]Биология 6'!SSM130</f>
        <v>0</v>
      </c>
      <c r="SSN6">
        <f>'[1]Биология 6'!SSN130</f>
        <v>0</v>
      </c>
      <c r="SSO6">
        <f>'[1]Биология 6'!SSO130</f>
        <v>0</v>
      </c>
      <c r="SSP6">
        <f>'[1]Биология 6'!SSP130</f>
        <v>0</v>
      </c>
      <c r="SSQ6">
        <f>'[1]Биология 6'!SSQ130</f>
        <v>0</v>
      </c>
      <c r="SSR6">
        <f>'[1]Биология 6'!SSR130</f>
        <v>0</v>
      </c>
      <c r="SSS6">
        <f>'[1]Биология 6'!SSS130</f>
        <v>0</v>
      </c>
      <c r="SST6">
        <f>'[1]Биология 6'!SST130</f>
        <v>0</v>
      </c>
      <c r="SSU6">
        <f>'[1]Биология 6'!SSU130</f>
        <v>0</v>
      </c>
      <c r="SSV6">
        <f>'[1]Биология 6'!SSV130</f>
        <v>0</v>
      </c>
      <c r="SSW6">
        <f>'[1]Биология 6'!SSW130</f>
        <v>0</v>
      </c>
      <c r="SSX6">
        <f>'[1]Биология 6'!SSX130</f>
        <v>0</v>
      </c>
      <c r="SSY6">
        <f>'[1]Биология 6'!SSY130</f>
        <v>0</v>
      </c>
      <c r="SSZ6">
        <f>'[1]Биология 6'!SSZ130</f>
        <v>0</v>
      </c>
      <c r="STA6">
        <f>'[1]Биология 6'!STA130</f>
        <v>0</v>
      </c>
      <c r="STB6">
        <f>'[1]Биология 6'!STB130</f>
        <v>0</v>
      </c>
      <c r="STC6">
        <f>'[1]Биология 6'!STC130</f>
        <v>0</v>
      </c>
      <c r="STD6">
        <f>'[1]Биология 6'!STD130</f>
        <v>0</v>
      </c>
      <c r="STE6">
        <f>'[1]Биология 6'!STE130</f>
        <v>0</v>
      </c>
      <c r="STF6">
        <f>'[1]Биология 6'!STF130</f>
        <v>0</v>
      </c>
      <c r="STG6">
        <f>'[1]Биология 6'!STG130</f>
        <v>0</v>
      </c>
      <c r="STH6">
        <f>'[1]Биология 6'!STH130</f>
        <v>0</v>
      </c>
      <c r="STI6">
        <f>'[1]Биология 6'!STI130</f>
        <v>0</v>
      </c>
      <c r="STJ6">
        <f>'[1]Биология 6'!STJ130</f>
        <v>0</v>
      </c>
      <c r="STK6">
        <f>'[1]Биология 6'!STK130</f>
        <v>0</v>
      </c>
      <c r="STL6">
        <f>'[1]Биология 6'!STL130</f>
        <v>0</v>
      </c>
      <c r="STM6">
        <f>'[1]Биология 6'!STM130</f>
        <v>0</v>
      </c>
      <c r="STN6">
        <f>'[1]Биология 6'!STN130</f>
        <v>0</v>
      </c>
      <c r="STO6">
        <f>'[1]Биология 6'!STO130</f>
        <v>0</v>
      </c>
      <c r="STP6">
        <f>'[1]Биология 6'!STP130</f>
        <v>0</v>
      </c>
      <c r="STQ6">
        <f>'[1]Биология 6'!STQ130</f>
        <v>0</v>
      </c>
      <c r="STR6">
        <f>'[1]Биология 6'!STR130</f>
        <v>0</v>
      </c>
      <c r="STS6">
        <f>'[1]Биология 6'!STS130</f>
        <v>0</v>
      </c>
      <c r="STT6">
        <f>'[1]Биология 6'!STT130</f>
        <v>0</v>
      </c>
      <c r="STU6">
        <f>'[1]Биология 6'!STU130</f>
        <v>0</v>
      </c>
      <c r="STV6">
        <f>'[1]Биология 6'!STV130</f>
        <v>0</v>
      </c>
      <c r="STW6">
        <f>'[1]Биология 6'!STW130</f>
        <v>0</v>
      </c>
      <c r="STX6">
        <f>'[1]Биология 6'!STX130</f>
        <v>0</v>
      </c>
      <c r="STY6">
        <f>'[1]Биология 6'!STY130</f>
        <v>0</v>
      </c>
      <c r="STZ6">
        <f>'[1]Биология 6'!STZ130</f>
        <v>0</v>
      </c>
      <c r="SUA6">
        <f>'[1]Биология 6'!SUA130</f>
        <v>0</v>
      </c>
      <c r="SUB6">
        <f>'[1]Биология 6'!SUB130</f>
        <v>0</v>
      </c>
      <c r="SUC6">
        <f>'[1]Биология 6'!SUC130</f>
        <v>0</v>
      </c>
      <c r="SUD6">
        <f>'[1]Биология 6'!SUD130</f>
        <v>0</v>
      </c>
      <c r="SUE6">
        <f>'[1]Биология 6'!SUE130</f>
        <v>0</v>
      </c>
      <c r="SUF6">
        <f>'[1]Биология 6'!SUF130</f>
        <v>0</v>
      </c>
      <c r="SUG6">
        <f>'[1]Биология 6'!SUG130</f>
        <v>0</v>
      </c>
      <c r="SUH6">
        <f>'[1]Биология 6'!SUH130</f>
        <v>0</v>
      </c>
      <c r="SUI6">
        <f>'[1]Биология 6'!SUI130</f>
        <v>0</v>
      </c>
      <c r="SUJ6">
        <f>'[1]Биология 6'!SUJ130</f>
        <v>0</v>
      </c>
      <c r="SUK6">
        <f>'[1]Биология 6'!SUK130</f>
        <v>0</v>
      </c>
      <c r="SUL6">
        <f>'[1]Биология 6'!SUL130</f>
        <v>0</v>
      </c>
      <c r="SUM6">
        <f>'[1]Биология 6'!SUM130</f>
        <v>0</v>
      </c>
      <c r="SUN6">
        <f>'[1]Биология 6'!SUN130</f>
        <v>0</v>
      </c>
      <c r="SUO6">
        <f>'[1]Биология 6'!SUO130</f>
        <v>0</v>
      </c>
      <c r="SUP6">
        <f>'[1]Биология 6'!SUP130</f>
        <v>0</v>
      </c>
      <c r="SUQ6">
        <f>'[1]Биология 6'!SUQ130</f>
        <v>0</v>
      </c>
      <c r="SUR6">
        <f>'[1]Биология 6'!SUR130</f>
        <v>0</v>
      </c>
      <c r="SUS6">
        <f>'[1]Биология 6'!SUS130</f>
        <v>0</v>
      </c>
      <c r="SUT6">
        <f>'[1]Биология 6'!SUT130</f>
        <v>0</v>
      </c>
      <c r="SUU6">
        <f>'[1]Биология 6'!SUU130</f>
        <v>0</v>
      </c>
      <c r="SUV6">
        <f>'[1]Биология 6'!SUV130</f>
        <v>0</v>
      </c>
      <c r="SUW6">
        <f>'[1]Биология 6'!SUW130</f>
        <v>0</v>
      </c>
      <c r="SUX6">
        <f>'[1]Биология 6'!SUX130</f>
        <v>0</v>
      </c>
      <c r="SUY6">
        <f>'[1]Биология 6'!SUY130</f>
        <v>0</v>
      </c>
      <c r="SUZ6">
        <f>'[1]Биология 6'!SUZ130</f>
        <v>0</v>
      </c>
      <c r="SVA6">
        <f>'[1]Биология 6'!SVA130</f>
        <v>0</v>
      </c>
      <c r="SVB6">
        <f>'[1]Биология 6'!SVB130</f>
        <v>0</v>
      </c>
      <c r="SVC6">
        <f>'[1]Биология 6'!SVC130</f>
        <v>0</v>
      </c>
      <c r="SVD6">
        <f>'[1]Биология 6'!SVD130</f>
        <v>0</v>
      </c>
      <c r="SVE6">
        <f>'[1]Биология 6'!SVE130</f>
        <v>0</v>
      </c>
      <c r="SVF6">
        <f>'[1]Биология 6'!SVF130</f>
        <v>0</v>
      </c>
      <c r="SVG6">
        <f>'[1]Биология 6'!SVG130</f>
        <v>0</v>
      </c>
      <c r="SVH6">
        <f>'[1]Биология 6'!SVH130</f>
        <v>0</v>
      </c>
      <c r="SVI6">
        <f>'[1]Биология 6'!SVI130</f>
        <v>0</v>
      </c>
      <c r="SVJ6">
        <f>'[1]Биология 6'!SVJ130</f>
        <v>0</v>
      </c>
      <c r="SVK6">
        <f>'[1]Биология 6'!SVK130</f>
        <v>0</v>
      </c>
      <c r="SVL6">
        <f>'[1]Биология 6'!SVL130</f>
        <v>0</v>
      </c>
      <c r="SVM6">
        <f>'[1]Биология 6'!SVM130</f>
        <v>0</v>
      </c>
      <c r="SVN6">
        <f>'[1]Биология 6'!SVN130</f>
        <v>0</v>
      </c>
      <c r="SVO6">
        <f>'[1]Биология 6'!SVO130</f>
        <v>0</v>
      </c>
      <c r="SVP6">
        <f>'[1]Биология 6'!SVP130</f>
        <v>0</v>
      </c>
      <c r="SVQ6">
        <f>'[1]Биология 6'!SVQ130</f>
        <v>0</v>
      </c>
      <c r="SVR6">
        <f>'[1]Биология 6'!SVR130</f>
        <v>0</v>
      </c>
      <c r="SVS6">
        <f>'[1]Биология 6'!SVS130</f>
        <v>0</v>
      </c>
      <c r="SVT6">
        <f>'[1]Биология 6'!SVT130</f>
        <v>0</v>
      </c>
      <c r="SVU6">
        <f>'[1]Биология 6'!SVU130</f>
        <v>0</v>
      </c>
      <c r="SVV6">
        <f>'[1]Биология 6'!SVV130</f>
        <v>0</v>
      </c>
      <c r="SVW6">
        <f>'[1]Биология 6'!SVW130</f>
        <v>0</v>
      </c>
      <c r="SVX6">
        <f>'[1]Биология 6'!SVX130</f>
        <v>0</v>
      </c>
      <c r="SVY6">
        <f>'[1]Биология 6'!SVY130</f>
        <v>0</v>
      </c>
      <c r="SVZ6">
        <f>'[1]Биология 6'!SVZ130</f>
        <v>0</v>
      </c>
      <c r="SWA6">
        <f>'[1]Биология 6'!SWA130</f>
        <v>0</v>
      </c>
      <c r="SWB6">
        <f>'[1]Биология 6'!SWB130</f>
        <v>0</v>
      </c>
      <c r="SWC6">
        <f>'[1]Биология 6'!SWC130</f>
        <v>0</v>
      </c>
      <c r="SWD6">
        <f>'[1]Биология 6'!SWD130</f>
        <v>0</v>
      </c>
      <c r="SWE6">
        <f>'[1]Биология 6'!SWE130</f>
        <v>0</v>
      </c>
      <c r="SWF6">
        <f>'[1]Биология 6'!SWF130</f>
        <v>0</v>
      </c>
      <c r="SWG6">
        <f>'[1]Биология 6'!SWG130</f>
        <v>0</v>
      </c>
      <c r="SWH6">
        <f>'[1]Биология 6'!SWH130</f>
        <v>0</v>
      </c>
      <c r="SWI6">
        <f>'[1]Биология 6'!SWI130</f>
        <v>0</v>
      </c>
      <c r="SWJ6">
        <f>'[1]Биология 6'!SWJ130</f>
        <v>0</v>
      </c>
      <c r="SWK6">
        <f>'[1]Биология 6'!SWK130</f>
        <v>0</v>
      </c>
      <c r="SWL6">
        <f>'[1]Биология 6'!SWL130</f>
        <v>0</v>
      </c>
      <c r="SWM6">
        <f>'[1]Биология 6'!SWM130</f>
        <v>0</v>
      </c>
      <c r="SWN6">
        <f>'[1]Биология 6'!SWN130</f>
        <v>0</v>
      </c>
      <c r="SWO6">
        <f>'[1]Биология 6'!SWO130</f>
        <v>0</v>
      </c>
      <c r="SWP6">
        <f>'[1]Биология 6'!SWP130</f>
        <v>0</v>
      </c>
      <c r="SWQ6">
        <f>'[1]Биология 6'!SWQ130</f>
        <v>0</v>
      </c>
      <c r="SWR6">
        <f>'[1]Биология 6'!SWR130</f>
        <v>0</v>
      </c>
      <c r="SWS6">
        <f>'[1]Биология 6'!SWS130</f>
        <v>0</v>
      </c>
      <c r="SWT6">
        <f>'[1]Биология 6'!SWT130</f>
        <v>0</v>
      </c>
      <c r="SWU6">
        <f>'[1]Биология 6'!SWU130</f>
        <v>0</v>
      </c>
      <c r="SWV6">
        <f>'[1]Биология 6'!SWV130</f>
        <v>0</v>
      </c>
      <c r="SWW6">
        <f>'[1]Биология 6'!SWW130</f>
        <v>0</v>
      </c>
      <c r="SWX6">
        <f>'[1]Биология 6'!SWX130</f>
        <v>0</v>
      </c>
      <c r="SWY6">
        <f>'[1]Биология 6'!SWY130</f>
        <v>0</v>
      </c>
      <c r="SWZ6">
        <f>'[1]Биология 6'!SWZ130</f>
        <v>0</v>
      </c>
      <c r="SXA6">
        <f>'[1]Биология 6'!SXA130</f>
        <v>0</v>
      </c>
      <c r="SXB6">
        <f>'[1]Биология 6'!SXB130</f>
        <v>0</v>
      </c>
      <c r="SXC6">
        <f>'[1]Биология 6'!SXC130</f>
        <v>0</v>
      </c>
      <c r="SXD6">
        <f>'[1]Биология 6'!SXD130</f>
        <v>0</v>
      </c>
      <c r="SXE6">
        <f>'[1]Биология 6'!SXE130</f>
        <v>0</v>
      </c>
      <c r="SXF6">
        <f>'[1]Биология 6'!SXF130</f>
        <v>0</v>
      </c>
      <c r="SXG6">
        <f>'[1]Биология 6'!SXG130</f>
        <v>0</v>
      </c>
      <c r="SXH6">
        <f>'[1]Биология 6'!SXH130</f>
        <v>0</v>
      </c>
      <c r="SXI6">
        <f>'[1]Биология 6'!SXI130</f>
        <v>0</v>
      </c>
      <c r="SXJ6">
        <f>'[1]Биология 6'!SXJ130</f>
        <v>0</v>
      </c>
      <c r="SXK6">
        <f>'[1]Биология 6'!SXK130</f>
        <v>0</v>
      </c>
      <c r="SXL6">
        <f>'[1]Биология 6'!SXL130</f>
        <v>0</v>
      </c>
      <c r="SXM6">
        <f>'[1]Биология 6'!SXM130</f>
        <v>0</v>
      </c>
      <c r="SXN6">
        <f>'[1]Биология 6'!SXN130</f>
        <v>0</v>
      </c>
      <c r="SXO6">
        <f>'[1]Биология 6'!SXO130</f>
        <v>0</v>
      </c>
      <c r="SXP6">
        <f>'[1]Биология 6'!SXP130</f>
        <v>0</v>
      </c>
      <c r="SXQ6">
        <f>'[1]Биология 6'!SXQ130</f>
        <v>0</v>
      </c>
      <c r="SXR6">
        <f>'[1]Биология 6'!SXR130</f>
        <v>0</v>
      </c>
      <c r="SXS6">
        <f>'[1]Биология 6'!SXS130</f>
        <v>0</v>
      </c>
      <c r="SXT6">
        <f>'[1]Биология 6'!SXT130</f>
        <v>0</v>
      </c>
      <c r="SXU6">
        <f>'[1]Биология 6'!SXU130</f>
        <v>0</v>
      </c>
      <c r="SXV6">
        <f>'[1]Биология 6'!SXV130</f>
        <v>0</v>
      </c>
      <c r="SXW6">
        <f>'[1]Биология 6'!SXW130</f>
        <v>0</v>
      </c>
      <c r="SXX6">
        <f>'[1]Биология 6'!SXX130</f>
        <v>0</v>
      </c>
      <c r="SXY6">
        <f>'[1]Биология 6'!SXY130</f>
        <v>0</v>
      </c>
      <c r="SXZ6">
        <f>'[1]Биология 6'!SXZ130</f>
        <v>0</v>
      </c>
      <c r="SYA6">
        <f>'[1]Биология 6'!SYA130</f>
        <v>0</v>
      </c>
      <c r="SYB6">
        <f>'[1]Биология 6'!SYB130</f>
        <v>0</v>
      </c>
      <c r="SYC6">
        <f>'[1]Биология 6'!SYC130</f>
        <v>0</v>
      </c>
      <c r="SYD6">
        <f>'[1]Биология 6'!SYD130</f>
        <v>0</v>
      </c>
      <c r="SYE6">
        <f>'[1]Биология 6'!SYE130</f>
        <v>0</v>
      </c>
      <c r="SYF6">
        <f>'[1]Биология 6'!SYF130</f>
        <v>0</v>
      </c>
      <c r="SYG6">
        <f>'[1]Биология 6'!SYG130</f>
        <v>0</v>
      </c>
      <c r="SYH6">
        <f>'[1]Биология 6'!SYH130</f>
        <v>0</v>
      </c>
      <c r="SYI6">
        <f>'[1]Биология 6'!SYI130</f>
        <v>0</v>
      </c>
      <c r="SYJ6">
        <f>'[1]Биология 6'!SYJ130</f>
        <v>0</v>
      </c>
      <c r="SYK6">
        <f>'[1]Биология 6'!SYK130</f>
        <v>0</v>
      </c>
      <c r="SYL6">
        <f>'[1]Биология 6'!SYL130</f>
        <v>0</v>
      </c>
      <c r="SYM6">
        <f>'[1]Биология 6'!SYM130</f>
        <v>0</v>
      </c>
      <c r="SYN6">
        <f>'[1]Биология 6'!SYN130</f>
        <v>0</v>
      </c>
      <c r="SYO6">
        <f>'[1]Биология 6'!SYO130</f>
        <v>0</v>
      </c>
      <c r="SYP6">
        <f>'[1]Биология 6'!SYP130</f>
        <v>0</v>
      </c>
      <c r="SYQ6">
        <f>'[1]Биология 6'!SYQ130</f>
        <v>0</v>
      </c>
      <c r="SYR6">
        <f>'[1]Биология 6'!SYR130</f>
        <v>0</v>
      </c>
      <c r="SYS6">
        <f>'[1]Биология 6'!SYS130</f>
        <v>0</v>
      </c>
      <c r="SYT6">
        <f>'[1]Биология 6'!SYT130</f>
        <v>0</v>
      </c>
      <c r="SYU6">
        <f>'[1]Биология 6'!SYU130</f>
        <v>0</v>
      </c>
      <c r="SYV6">
        <f>'[1]Биология 6'!SYV130</f>
        <v>0</v>
      </c>
      <c r="SYW6">
        <f>'[1]Биология 6'!SYW130</f>
        <v>0</v>
      </c>
      <c r="SYX6">
        <f>'[1]Биология 6'!SYX130</f>
        <v>0</v>
      </c>
      <c r="SYY6">
        <f>'[1]Биология 6'!SYY130</f>
        <v>0</v>
      </c>
      <c r="SYZ6">
        <f>'[1]Биология 6'!SYZ130</f>
        <v>0</v>
      </c>
      <c r="SZA6">
        <f>'[1]Биология 6'!SZA130</f>
        <v>0</v>
      </c>
      <c r="SZB6">
        <f>'[1]Биология 6'!SZB130</f>
        <v>0</v>
      </c>
      <c r="SZC6">
        <f>'[1]Биология 6'!SZC130</f>
        <v>0</v>
      </c>
      <c r="SZD6">
        <f>'[1]Биология 6'!SZD130</f>
        <v>0</v>
      </c>
      <c r="SZE6">
        <f>'[1]Биология 6'!SZE130</f>
        <v>0</v>
      </c>
      <c r="SZF6">
        <f>'[1]Биология 6'!SZF130</f>
        <v>0</v>
      </c>
      <c r="SZG6">
        <f>'[1]Биология 6'!SZG130</f>
        <v>0</v>
      </c>
      <c r="SZH6">
        <f>'[1]Биология 6'!SZH130</f>
        <v>0</v>
      </c>
      <c r="SZI6">
        <f>'[1]Биология 6'!SZI130</f>
        <v>0</v>
      </c>
      <c r="SZJ6">
        <f>'[1]Биология 6'!SZJ130</f>
        <v>0</v>
      </c>
      <c r="SZK6">
        <f>'[1]Биология 6'!SZK130</f>
        <v>0</v>
      </c>
      <c r="SZL6">
        <f>'[1]Биология 6'!SZL130</f>
        <v>0</v>
      </c>
      <c r="SZM6">
        <f>'[1]Биология 6'!SZM130</f>
        <v>0</v>
      </c>
      <c r="SZN6">
        <f>'[1]Биология 6'!SZN130</f>
        <v>0</v>
      </c>
      <c r="SZO6">
        <f>'[1]Биология 6'!SZO130</f>
        <v>0</v>
      </c>
      <c r="SZP6">
        <f>'[1]Биология 6'!SZP130</f>
        <v>0</v>
      </c>
      <c r="SZQ6">
        <f>'[1]Биология 6'!SZQ130</f>
        <v>0</v>
      </c>
      <c r="SZR6">
        <f>'[1]Биология 6'!SZR130</f>
        <v>0</v>
      </c>
      <c r="SZS6">
        <f>'[1]Биология 6'!SZS130</f>
        <v>0</v>
      </c>
      <c r="SZT6">
        <f>'[1]Биология 6'!SZT130</f>
        <v>0</v>
      </c>
      <c r="SZU6">
        <f>'[1]Биология 6'!SZU130</f>
        <v>0</v>
      </c>
      <c r="SZV6">
        <f>'[1]Биология 6'!SZV130</f>
        <v>0</v>
      </c>
      <c r="SZW6">
        <f>'[1]Биология 6'!SZW130</f>
        <v>0</v>
      </c>
      <c r="SZX6">
        <f>'[1]Биология 6'!SZX130</f>
        <v>0</v>
      </c>
      <c r="SZY6">
        <f>'[1]Биология 6'!SZY130</f>
        <v>0</v>
      </c>
      <c r="SZZ6">
        <f>'[1]Биология 6'!SZZ130</f>
        <v>0</v>
      </c>
      <c r="TAA6">
        <f>'[1]Биология 6'!TAA130</f>
        <v>0</v>
      </c>
      <c r="TAB6">
        <f>'[1]Биология 6'!TAB130</f>
        <v>0</v>
      </c>
      <c r="TAC6">
        <f>'[1]Биология 6'!TAC130</f>
        <v>0</v>
      </c>
      <c r="TAD6">
        <f>'[1]Биология 6'!TAD130</f>
        <v>0</v>
      </c>
      <c r="TAE6">
        <f>'[1]Биология 6'!TAE130</f>
        <v>0</v>
      </c>
      <c r="TAF6">
        <f>'[1]Биология 6'!TAF130</f>
        <v>0</v>
      </c>
      <c r="TAG6">
        <f>'[1]Биология 6'!TAG130</f>
        <v>0</v>
      </c>
      <c r="TAH6">
        <f>'[1]Биология 6'!TAH130</f>
        <v>0</v>
      </c>
      <c r="TAI6">
        <f>'[1]Биология 6'!TAI130</f>
        <v>0</v>
      </c>
      <c r="TAJ6">
        <f>'[1]Биология 6'!TAJ130</f>
        <v>0</v>
      </c>
      <c r="TAK6">
        <f>'[1]Биология 6'!TAK130</f>
        <v>0</v>
      </c>
      <c r="TAL6">
        <f>'[1]Биология 6'!TAL130</f>
        <v>0</v>
      </c>
      <c r="TAM6">
        <f>'[1]Биология 6'!TAM130</f>
        <v>0</v>
      </c>
      <c r="TAN6">
        <f>'[1]Биология 6'!TAN130</f>
        <v>0</v>
      </c>
      <c r="TAO6">
        <f>'[1]Биология 6'!TAO130</f>
        <v>0</v>
      </c>
      <c r="TAP6">
        <f>'[1]Биология 6'!TAP130</f>
        <v>0</v>
      </c>
      <c r="TAQ6">
        <f>'[1]Биология 6'!TAQ130</f>
        <v>0</v>
      </c>
      <c r="TAR6">
        <f>'[1]Биология 6'!TAR130</f>
        <v>0</v>
      </c>
      <c r="TAS6">
        <f>'[1]Биология 6'!TAS130</f>
        <v>0</v>
      </c>
      <c r="TAT6">
        <f>'[1]Биология 6'!TAT130</f>
        <v>0</v>
      </c>
      <c r="TAU6">
        <f>'[1]Биология 6'!TAU130</f>
        <v>0</v>
      </c>
      <c r="TAV6">
        <f>'[1]Биология 6'!TAV130</f>
        <v>0</v>
      </c>
      <c r="TAW6">
        <f>'[1]Биология 6'!TAW130</f>
        <v>0</v>
      </c>
      <c r="TAX6">
        <f>'[1]Биология 6'!TAX130</f>
        <v>0</v>
      </c>
      <c r="TAY6">
        <f>'[1]Биология 6'!TAY130</f>
        <v>0</v>
      </c>
      <c r="TAZ6">
        <f>'[1]Биология 6'!TAZ130</f>
        <v>0</v>
      </c>
      <c r="TBA6">
        <f>'[1]Биология 6'!TBA130</f>
        <v>0</v>
      </c>
      <c r="TBB6">
        <f>'[1]Биология 6'!TBB130</f>
        <v>0</v>
      </c>
      <c r="TBC6">
        <f>'[1]Биология 6'!TBC130</f>
        <v>0</v>
      </c>
      <c r="TBD6">
        <f>'[1]Биология 6'!TBD130</f>
        <v>0</v>
      </c>
      <c r="TBE6">
        <f>'[1]Биология 6'!TBE130</f>
        <v>0</v>
      </c>
      <c r="TBF6">
        <f>'[1]Биология 6'!TBF130</f>
        <v>0</v>
      </c>
      <c r="TBG6">
        <f>'[1]Биология 6'!TBG130</f>
        <v>0</v>
      </c>
      <c r="TBH6">
        <f>'[1]Биология 6'!TBH130</f>
        <v>0</v>
      </c>
      <c r="TBI6">
        <f>'[1]Биология 6'!TBI130</f>
        <v>0</v>
      </c>
      <c r="TBJ6">
        <f>'[1]Биология 6'!TBJ130</f>
        <v>0</v>
      </c>
      <c r="TBK6">
        <f>'[1]Биология 6'!TBK130</f>
        <v>0</v>
      </c>
      <c r="TBL6">
        <f>'[1]Биология 6'!TBL130</f>
        <v>0</v>
      </c>
      <c r="TBM6">
        <f>'[1]Биология 6'!TBM130</f>
        <v>0</v>
      </c>
      <c r="TBN6">
        <f>'[1]Биология 6'!TBN130</f>
        <v>0</v>
      </c>
      <c r="TBO6">
        <f>'[1]Биология 6'!TBO130</f>
        <v>0</v>
      </c>
      <c r="TBP6">
        <f>'[1]Биология 6'!TBP130</f>
        <v>0</v>
      </c>
      <c r="TBQ6">
        <f>'[1]Биология 6'!TBQ130</f>
        <v>0</v>
      </c>
      <c r="TBR6">
        <f>'[1]Биология 6'!TBR130</f>
        <v>0</v>
      </c>
      <c r="TBS6">
        <f>'[1]Биология 6'!TBS130</f>
        <v>0</v>
      </c>
      <c r="TBT6">
        <f>'[1]Биология 6'!TBT130</f>
        <v>0</v>
      </c>
      <c r="TBU6">
        <f>'[1]Биология 6'!TBU130</f>
        <v>0</v>
      </c>
      <c r="TBV6">
        <f>'[1]Биология 6'!TBV130</f>
        <v>0</v>
      </c>
      <c r="TBW6">
        <f>'[1]Биология 6'!TBW130</f>
        <v>0</v>
      </c>
      <c r="TBX6">
        <f>'[1]Биология 6'!TBX130</f>
        <v>0</v>
      </c>
      <c r="TBY6">
        <f>'[1]Биология 6'!TBY130</f>
        <v>0</v>
      </c>
      <c r="TBZ6">
        <f>'[1]Биология 6'!TBZ130</f>
        <v>0</v>
      </c>
      <c r="TCA6">
        <f>'[1]Биология 6'!TCA130</f>
        <v>0</v>
      </c>
      <c r="TCB6">
        <f>'[1]Биология 6'!TCB130</f>
        <v>0</v>
      </c>
      <c r="TCC6">
        <f>'[1]Биология 6'!TCC130</f>
        <v>0</v>
      </c>
      <c r="TCD6">
        <f>'[1]Биология 6'!TCD130</f>
        <v>0</v>
      </c>
      <c r="TCE6">
        <f>'[1]Биология 6'!TCE130</f>
        <v>0</v>
      </c>
      <c r="TCF6">
        <f>'[1]Биология 6'!TCF130</f>
        <v>0</v>
      </c>
      <c r="TCG6">
        <f>'[1]Биология 6'!TCG130</f>
        <v>0</v>
      </c>
      <c r="TCH6">
        <f>'[1]Биология 6'!TCH130</f>
        <v>0</v>
      </c>
      <c r="TCI6">
        <f>'[1]Биология 6'!TCI130</f>
        <v>0</v>
      </c>
      <c r="TCJ6">
        <f>'[1]Биология 6'!TCJ130</f>
        <v>0</v>
      </c>
      <c r="TCK6">
        <f>'[1]Биология 6'!TCK130</f>
        <v>0</v>
      </c>
      <c r="TCL6">
        <f>'[1]Биология 6'!TCL130</f>
        <v>0</v>
      </c>
      <c r="TCM6">
        <f>'[1]Биология 6'!TCM130</f>
        <v>0</v>
      </c>
      <c r="TCN6">
        <f>'[1]Биология 6'!TCN130</f>
        <v>0</v>
      </c>
      <c r="TCO6">
        <f>'[1]Биология 6'!TCO130</f>
        <v>0</v>
      </c>
      <c r="TCP6">
        <f>'[1]Биология 6'!TCP130</f>
        <v>0</v>
      </c>
      <c r="TCQ6">
        <f>'[1]Биология 6'!TCQ130</f>
        <v>0</v>
      </c>
      <c r="TCR6">
        <f>'[1]Биология 6'!TCR130</f>
        <v>0</v>
      </c>
      <c r="TCS6">
        <f>'[1]Биология 6'!TCS130</f>
        <v>0</v>
      </c>
      <c r="TCT6">
        <f>'[1]Биология 6'!TCT130</f>
        <v>0</v>
      </c>
      <c r="TCU6">
        <f>'[1]Биология 6'!TCU130</f>
        <v>0</v>
      </c>
      <c r="TCV6">
        <f>'[1]Биология 6'!TCV130</f>
        <v>0</v>
      </c>
      <c r="TCW6">
        <f>'[1]Биология 6'!TCW130</f>
        <v>0</v>
      </c>
      <c r="TCX6">
        <f>'[1]Биология 6'!TCX130</f>
        <v>0</v>
      </c>
      <c r="TCY6">
        <f>'[1]Биология 6'!TCY130</f>
        <v>0</v>
      </c>
      <c r="TCZ6">
        <f>'[1]Биология 6'!TCZ130</f>
        <v>0</v>
      </c>
      <c r="TDA6">
        <f>'[1]Биология 6'!TDA130</f>
        <v>0</v>
      </c>
      <c r="TDB6">
        <f>'[1]Биология 6'!TDB130</f>
        <v>0</v>
      </c>
      <c r="TDC6">
        <f>'[1]Биология 6'!TDC130</f>
        <v>0</v>
      </c>
      <c r="TDD6">
        <f>'[1]Биология 6'!TDD130</f>
        <v>0</v>
      </c>
      <c r="TDE6">
        <f>'[1]Биология 6'!TDE130</f>
        <v>0</v>
      </c>
      <c r="TDF6">
        <f>'[1]Биология 6'!TDF130</f>
        <v>0</v>
      </c>
      <c r="TDG6">
        <f>'[1]Биология 6'!TDG130</f>
        <v>0</v>
      </c>
      <c r="TDH6">
        <f>'[1]Биология 6'!TDH130</f>
        <v>0</v>
      </c>
      <c r="TDI6">
        <f>'[1]Биология 6'!TDI130</f>
        <v>0</v>
      </c>
      <c r="TDJ6">
        <f>'[1]Биология 6'!TDJ130</f>
        <v>0</v>
      </c>
      <c r="TDK6">
        <f>'[1]Биология 6'!TDK130</f>
        <v>0</v>
      </c>
      <c r="TDL6">
        <f>'[1]Биология 6'!TDL130</f>
        <v>0</v>
      </c>
      <c r="TDM6">
        <f>'[1]Биология 6'!TDM130</f>
        <v>0</v>
      </c>
      <c r="TDN6">
        <f>'[1]Биология 6'!TDN130</f>
        <v>0</v>
      </c>
      <c r="TDO6">
        <f>'[1]Биология 6'!TDO130</f>
        <v>0</v>
      </c>
      <c r="TDP6">
        <f>'[1]Биология 6'!TDP130</f>
        <v>0</v>
      </c>
      <c r="TDQ6">
        <f>'[1]Биология 6'!TDQ130</f>
        <v>0</v>
      </c>
      <c r="TDR6">
        <f>'[1]Биология 6'!TDR130</f>
        <v>0</v>
      </c>
      <c r="TDS6">
        <f>'[1]Биология 6'!TDS130</f>
        <v>0</v>
      </c>
      <c r="TDT6">
        <f>'[1]Биология 6'!TDT130</f>
        <v>0</v>
      </c>
      <c r="TDU6">
        <f>'[1]Биология 6'!TDU130</f>
        <v>0</v>
      </c>
      <c r="TDV6">
        <f>'[1]Биология 6'!TDV130</f>
        <v>0</v>
      </c>
      <c r="TDW6">
        <f>'[1]Биология 6'!TDW130</f>
        <v>0</v>
      </c>
      <c r="TDX6">
        <f>'[1]Биология 6'!TDX130</f>
        <v>0</v>
      </c>
      <c r="TDY6">
        <f>'[1]Биология 6'!TDY130</f>
        <v>0</v>
      </c>
      <c r="TDZ6">
        <f>'[1]Биология 6'!TDZ130</f>
        <v>0</v>
      </c>
      <c r="TEA6">
        <f>'[1]Биология 6'!TEA130</f>
        <v>0</v>
      </c>
      <c r="TEB6">
        <f>'[1]Биология 6'!TEB130</f>
        <v>0</v>
      </c>
      <c r="TEC6">
        <f>'[1]Биология 6'!TEC130</f>
        <v>0</v>
      </c>
      <c r="TED6">
        <f>'[1]Биология 6'!TED130</f>
        <v>0</v>
      </c>
      <c r="TEE6">
        <f>'[1]Биология 6'!TEE130</f>
        <v>0</v>
      </c>
      <c r="TEF6">
        <f>'[1]Биология 6'!TEF130</f>
        <v>0</v>
      </c>
      <c r="TEG6">
        <f>'[1]Биология 6'!TEG130</f>
        <v>0</v>
      </c>
      <c r="TEH6">
        <f>'[1]Биология 6'!TEH130</f>
        <v>0</v>
      </c>
      <c r="TEI6">
        <f>'[1]Биология 6'!TEI130</f>
        <v>0</v>
      </c>
      <c r="TEJ6">
        <f>'[1]Биология 6'!TEJ130</f>
        <v>0</v>
      </c>
      <c r="TEK6">
        <f>'[1]Биология 6'!TEK130</f>
        <v>0</v>
      </c>
      <c r="TEL6">
        <f>'[1]Биология 6'!TEL130</f>
        <v>0</v>
      </c>
      <c r="TEM6">
        <f>'[1]Биология 6'!TEM130</f>
        <v>0</v>
      </c>
      <c r="TEN6">
        <f>'[1]Биология 6'!TEN130</f>
        <v>0</v>
      </c>
      <c r="TEO6">
        <f>'[1]Биология 6'!TEO130</f>
        <v>0</v>
      </c>
      <c r="TEP6">
        <f>'[1]Биология 6'!TEP130</f>
        <v>0</v>
      </c>
      <c r="TEQ6">
        <f>'[1]Биология 6'!TEQ130</f>
        <v>0</v>
      </c>
      <c r="TER6">
        <f>'[1]Биология 6'!TER130</f>
        <v>0</v>
      </c>
      <c r="TES6">
        <f>'[1]Биология 6'!TES130</f>
        <v>0</v>
      </c>
      <c r="TET6">
        <f>'[1]Биология 6'!TET130</f>
        <v>0</v>
      </c>
      <c r="TEU6">
        <f>'[1]Биология 6'!TEU130</f>
        <v>0</v>
      </c>
      <c r="TEV6">
        <f>'[1]Биология 6'!TEV130</f>
        <v>0</v>
      </c>
      <c r="TEW6">
        <f>'[1]Биология 6'!TEW130</f>
        <v>0</v>
      </c>
      <c r="TEX6">
        <f>'[1]Биология 6'!TEX130</f>
        <v>0</v>
      </c>
      <c r="TEY6">
        <f>'[1]Биология 6'!TEY130</f>
        <v>0</v>
      </c>
      <c r="TEZ6">
        <f>'[1]Биология 6'!TEZ130</f>
        <v>0</v>
      </c>
      <c r="TFA6">
        <f>'[1]Биология 6'!TFA130</f>
        <v>0</v>
      </c>
      <c r="TFB6">
        <f>'[1]Биология 6'!TFB130</f>
        <v>0</v>
      </c>
      <c r="TFC6">
        <f>'[1]Биология 6'!TFC130</f>
        <v>0</v>
      </c>
      <c r="TFD6">
        <f>'[1]Биология 6'!TFD130</f>
        <v>0</v>
      </c>
      <c r="TFE6">
        <f>'[1]Биология 6'!TFE130</f>
        <v>0</v>
      </c>
      <c r="TFF6">
        <f>'[1]Биология 6'!TFF130</f>
        <v>0</v>
      </c>
      <c r="TFG6">
        <f>'[1]Биология 6'!TFG130</f>
        <v>0</v>
      </c>
      <c r="TFH6">
        <f>'[1]Биология 6'!TFH130</f>
        <v>0</v>
      </c>
      <c r="TFI6">
        <f>'[1]Биология 6'!TFI130</f>
        <v>0</v>
      </c>
      <c r="TFJ6">
        <f>'[1]Биология 6'!TFJ130</f>
        <v>0</v>
      </c>
      <c r="TFK6">
        <f>'[1]Биология 6'!TFK130</f>
        <v>0</v>
      </c>
      <c r="TFL6">
        <f>'[1]Биология 6'!TFL130</f>
        <v>0</v>
      </c>
      <c r="TFM6">
        <f>'[1]Биология 6'!TFM130</f>
        <v>0</v>
      </c>
      <c r="TFN6">
        <f>'[1]Биология 6'!TFN130</f>
        <v>0</v>
      </c>
      <c r="TFO6">
        <f>'[1]Биология 6'!TFO130</f>
        <v>0</v>
      </c>
      <c r="TFP6">
        <f>'[1]Биология 6'!TFP130</f>
        <v>0</v>
      </c>
      <c r="TFQ6">
        <f>'[1]Биология 6'!TFQ130</f>
        <v>0</v>
      </c>
      <c r="TFR6">
        <f>'[1]Биология 6'!TFR130</f>
        <v>0</v>
      </c>
      <c r="TFS6">
        <f>'[1]Биология 6'!TFS130</f>
        <v>0</v>
      </c>
      <c r="TFT6">
        <f>'[1]Биология 6'!TFT130</f>
        <v>0</v>
      </c>
      <c r="TFU6">
        <f>'[1]Биология 6'!TFU130</f>
        <v>0</v>
      </c>
      <c r="TFV6">
        <f>'[1]Биология 6'!TFV130</f>
        <v>0</v>
      </c>
      <c r="TFW6">
        <f>'[1]Биология 6'!TFW130</f>
        <v>0</v>
      </c>
      <c r="TFX6">
        <f>'[1]Биология 6'!TFX130</f>
        <v>0</v>
      </c>
      <c r="TFY6">
        <f>'[1]Биология 6'!TFY130</f>
        <v>0</v>
      </c>
      <c r="TFZ6">
        <f>'[1]Биология 6'!TFZ130</f>
        <v>0</v>
      </c>
      <c r="TGA6">
        <f>'[1]Биология 6'!TGA130</f>
        <v>0</v>
      </c>
      <c r="TGB6">
        <f>'[1]Биология 6'!TGB130</f>
        <v>0</v>
      </c>
      <c r="TGC6">
        <f>'[1]Биология 6'!TGC130</f>
        <v>0</v>
      </c>
      <c r="TGD6">
        <f>'[1]Биология 6'!TGD130</f>
        <v>0</v>
      </c>
      <c r="TGE6">
        <f>'[1]Биология 6'!TGE130</f>
        <v>0</v>
      </c>
      <c r="TGF6">
        <f>'[1]Биология 6'!TGF130</f>
        <v>0</v>
      </c>
      <c r="TGG6">
        <f>'[1]Биология 6'!TGG130</f>
        <v>0</v>
      </c>
      <c r="TGH6">
        <f>'[1]Биология 6'!TGH130</f>
        <v>0</v>
      </c>
      <c r="TGI6">
        <f>'[1]Биология 6'!TGI130</f>
        <v>0</v>
      </c>
      <c r="TGJ6">
        <f>'[1]Биология 6'!TGJ130</f>
        <v>0</v>
      </c>
      <c r="TGK6">
        <f>'[1]Биология 6'!TGK130</f>
        <v>0</v>
      </c>
      <c r="TGL6">
        <f>'[1]Биология 6'!TGL130</f>
        <v>0</v>
      </c>
      <c r="TGM6">
        <f>'[1]Биология 6'!TGM130</f>
        <v>0</v>
      </c>
      <c r="TGN6">
        <f>'[1]Биология 6'!TGN130</f>
        <v>0</v>
      </c>
      <c r="TGO6">
        <f>'[1]Биология 6'!TGO130</f>
        <v>0</v>
      </c>
      <c r="TGP6">
        <f>'[1]Биология 6'!TGP130</f>
        <v>0</v>
      </c>
      <c r="TGQ6">
        <f>'[1]Биология 6'!TGQ130</f>
        <v>0</v>
      </c>
      <c r="TGR6">
        <f>'[1]Биология 6'!TGR130</f>
        <v>0</v>
      </c>
      <c r="TGS6">
        <f>'[1]Биология 6'!TGS130</f>
        <v>0</v>
      </c>
      <c r="TGT6">
        <f>'[1]Биология 6'!TGT130</f>
        <v>0</v>
      </c>
      <c r="TGU6">
        <f>'[1]Биология 6'!TGU130</f>
        <v>0</v>
      </c>
      <c r="TGV6">
        <f>'[1]Биология 6'!TGV130</f>
        <v>0</v>
      </c>
      <c r="TGW6">
        <f>'[1]Биология 6'!TGW130</f>
        <v>0</v>
      </c>
      <c r="TGX6">
        <f>'[1]Биология 6'!TGX130</f>
        <v>0</v>
      </c>
      <c r="TGY6">
        <f>'[1]Биология 6'!TGY130</f>
        <v>0</v>
      </c>
      <c r="TGZ6">
        <f>'[1]Биология 6'!TGZ130</f>
        <v>0</v>
      </c>
      <c r="THA6">
        <f>'[1]Биология 6'!THA130</f>
        <v>0</v>
      </c>
      <c r="THB6">
        <f>'[1]Биология 6'!THB130</f>
        <v>0</v>
      </c>
      <c r="THC6">
        <f>'[1]Биология 6'!THC130</f>
        <v>0</v>
      </c>
      <c r="THD6">
        <f>'[1]Биология 6'!THD130</f>
        <v>0</v>
      </c>
      <c r="THE6">
        <f>'[1]Биология 6'!THE130</f>
        <v>0</v>
      </c>
      <c r="THF6">
        <f>'[1]Биология 6'!THF130</f>
        <v>0</v>
      </c>
      <c r="THG6">
        <f>'[1]Биология 6'!THG130</f>
        <v>0</v>
      </c>
      <c r="THH6">
        <f>'[1]Биология 6'!THH130</f>
        <v>0</v>
      </c>
      <c r="THI6">
        <f>'[1]Биология 6'!THI130</f>
        <v>0</v>
      </c>
      <c r="THJ6">
        <f>'[1]Биология 6'!THJ130</f>
        <v>0</v>
      </c>
      <c r="THK6">
        <f>'[1]Биология 6'!THK130</f>
        <v>0</v>
      </c>
      <c r="THL6">
        <f>'[1]Биология 6'!THL130</f>
        <v>0</v>
      </c>
      <c r="THM6">
        <f>'[1]Биология 6'!THM130</f>
        <v>0</v>
      </c>
      <c r="THN6">
        <f>'[1]Биология 6'!THN130</f>
        <v>0</v>
      </c>
      <c r="THO6">
        <f>'[1]Биология 6'!THO130</f>
        <v>0</v>
      </c>
      <c r="THP6">
        <f>'[1]Биология 6'!THP130</f>
        <v>0</v>
      </c>
      <c r="THQ6">
        <f>'[1]Биология 6'!THQ130</f>
        <v>0</v>
      </c>
      <c r="THR6">
        <f>'[1]Биология 6'!THR130</f>
        <v>0</v>
      </c>
      <c r="THS6">
        <f>'[1]Биология 6'!THS130</f>
        <v>0</v>
      </c>
      <c r="THT6">
        <f>'[1]Биология 6'!THT130</f>
        <v>0</v>
      </c>
      <c r="THU6">
        <f>'[1]Биология 6'!THU130</f>
        <v>0</v>
      </c>
      <c r="THV6">
        <f>'[1]Биология 6'!THV130</f>
        <v>0</v>
      </c>
      <c r="THW6">
        <f>'[1]Биология 6'!THW130</f>
        <v>0</v>
      </c>
      <c r="THX6">
        <f>'[1]Биология 6'!THX130</f>
        <v>0</v>
      </c>
      <c r="THY6">
        <f>'[1]Биология 6'!THY130</f>
        <v>0</v>
      </c>
      <c r="THZ6">
        <f>'[1]Биология 6'!THZ130</f>
        <v>0</v>
      </c>
      <c r="TIA6">
        <f>'[1]Биология 6'!TIA130</f>
        <v>0</v>
      </c>
      <c r="TIB6">
        <f>'[1]Биология 6'!TIB130</f>
        <v>0</v>
      </c>
      <c r="TIC6">
        <f>'[1]Биология 6'!TIC130</f>
        <v>0</v>
      </c>
      <c r="TID6">
        <f>'[1]Биология 6'!TID130</f>
        <v>0</v>
      </c>
      <c r="TIE6">
        <f>'[1]Биология 6'!TIE130</f>
        <v>0</v>
      </c>
      <c r="TIF6">
        <f>'[1]Биология 6'!TIF130</f>
        <v>0</v>
      </c>
      <c r="TIG6">
        <f>'[1]Биология 6'!TIG130</f>
        <v>0</v>
      </c>
      <c r="TIH6">
        <f>'[1]Биология 6'!TIH130</f>
        <v>0</v>
      </c>
      <c r="TII6">
        <f>'[1]Биология 6'!TII130</f>
        <v>0</v>
      </c>
      <c r="TIJ6">
        <f>'[1]Биология 6'!TIJ130</f>
        <v>0</v>
      </c>
      <c r="TIK6">
        <f>'[1]Биология 6'!TIK130</f>
        <v>0</v>
      </c>
      <c r="TIL6">
        <f>'[1]Биология 6'!TIL130</f>
        <v>0</v>
      </c>
      <c r="TIM6">
        <f>'[1]Биология 6'!TIM130</f>
        <v>0</v>
      </c>
      <c r="TIN6">
        <f>'[1]Биология 6'!TIN130</f>
        <v>0</v>
      </c>
      <c r="TIO6">
        <f>'[1]Биология 6'!TIO130</f>
        <v>0</v>
      </c>
      <c r="TIP6">
        <f>'[1]Биология 6'!TIP130</f>
        <v>0</v>
      </c>
      <c r="TIQ6">
        <f>'[1]Биология 6'!TIQ130</f>
        <v>0</v>
      </c>
      <c r="TIR6">
        <f>'[1]Биология 6'!TIR130</f>
        <v>0</v>
      </c>
      <c r="TIS6">
        <f>'[1]Биология 6'!TIS130</f>
        <v>0</v>
      </c>
      <c r="TIT6">
        <f>'[1]Биология 6'!TIT130</f>
        <v>0</v>
      </c>
      <c r="TIU6">
        <f>'[1]Биология 6'!TIU130</f>
        <v>0</v>
      </c>
      <c r="TIV6">
        <f>'[1]Биология 6'!TIV130</f>
        <v>0</v>
      </c>
      <c r="TIW6">
        <f>'[1]Биология 6'!TIW130</f>
        <v>0</v>
      </c>
      <c r="TIX6">
        <f>'[1]Биология 6'!TIX130</f>
        <v>0</v>
      </c>
      <c r="TIY6">
        <f>'[1]Биология 6'!TIY130</f>
        <v>0</v>
      </c>
      <c r="TIZ6">
        <f>'[1]Биология 6'!TIZ130</f>
        <v>0</v>
      </c>
      <c r="TJA6">
        <f>'[1]Биология 6'!TJA130</f>
        <v>0</v>
      </c>
      <c r="TJB6">
        <f>'[1]Биология 6'!TJB130</f>
        <v>0</v>
      </c>
      <c r="TJC6">
        <f>'[1]Биология 6'!TJC130</f>
        <v>0</v>
      </c>
      <c r="TJD6">
        <f>'[1]Биология 6'!TJD130</f>
        <v>0</v>
      </c>
      <c r="TJE6">
        <f>'[1]Биология 6'!TJE130</f>
        <v>0</v>
      </c>
      <c r="TJF6">
        <f>'[1]Биология 6'!TJF130</f>
        <v>0</v>
      </c>
      <c r="TJG6">
        <f>'[1]Биология 6'!TJG130</f>
        <v>0</v>
      </c>
      <c r="TJH6">
        <f>'[1]Биология 6'!TJH130</f>
        <v>0</v>
      </c>
      <c r="TJI6">
        <f>'[1]Биология 6'!TJI130</f>
        <v>0</v>
      </c>
      <c r="TJJ6">
        <f>'[1]Биология 6'!TJJ130</f>
        <v>0</v>
      </c>
      <c r="TJK6">
        <f>'[1]Биология 6'!TJK130</f>
        <v>0</v>
      </c>
      <c r="TJL6">
        <f>'[1]Биология 6'!TJL130</f>
        <v>0</v>
      </c>
      <c r="TJM6">
        <f>'[1]Биология 6'!TJM130</f>
        <v>0</v>
      </c>
      <c r="TJN6">
        <f>'[1]Биология 6'!TJN130</f>
        <v>0</v>
      </c>
      <c r="TJO6">
        <f>'[1]Биология 6'!TJO130</f>
        <v>0</v>
      </c>
      <c r="TJP6">
        <f>'[1]Биология 6'!TJP130</f>
        <v>0</v>
      </c>
      <c r="TJQ6">
        <f>'[1]Биология 6'!TJQ130</f>
        <v>0</v>
      </c>
      <c r="TJR6">
        <f>'[1]Биология 6'!TJR130</f>
        <v>0</v>
      </c>
      <c r="TJS6">
        <f>'[1]Биология 6'!TJS130</f>
        <v>0</v>
      </c>
      <c r="TJT6">
        <f>'[1]Биология 6'!TJT130</f>
        <v>0</v>
      </c>
      <c r="TJU6">
        <f>'[1]Биология 6'!TJU130</f>
        <v>0</v>
      </c>
      <c r="TJV6">
        <f>'[1]Биология 6'!TJV130</f>
        <v>0</v>
      </c>
      <c r="TJW6">
        <f>'[1]Биология 6'!TJW130</f>
        <v>0</v>
      </c>
      <c r="TJX6">
        <f>'[1]Биология 6'!TJX130</f>
        <v>0</v>
      </c>
      <c r="TJY6">
        <f>'[1]Биология 6'!TJY130</f>
        <v>0</v>
      </c>
      <c r="TJZ6">
        <f>'[1]Биология 6'!TJZ130</f>
        <v>0</v>
      </c>
      <c r="TKA6">
        <f>'[1]Биология 6'!TKA130</f>
        <v>0</v>
      </c>
      <c r="TKB6">
        <f>'[1]Биология 6'!TKB130</f>
        <v>0</v>
      </c>
      <c r="TKC6">
        <f>'[1]Биология 6'!TKC130</f>
        <v>0</v>
      </c>
      <c r="TKD6">
        <f>'[1]Биология 6'!TKD130</f>
        <v>0</v>
      </c>
      <c r="TKE6">
        <f>'[1]Биология 6'!TKE130</f>
        <v>0</v>
      </c>
      <c r="TKF6">
        <f>'[1]Биология 6'!TKF130</f>
        <v>0</v>
      </c>
      <c r="TKG6">
        <f>'[1]Биология 6'!TKG130</f>
        <v>0</v>
      </c>
      <c r="TKH6">
        <f>'[1]Биология 6'!TKH130</f>
        <v>0</v>
      </c>
      <c r="TKI6">
        <f>'[1]Биология 6'!TKI130</f>
        <v>0</v>
      </c>
      <c r="TKJ6">
        <f>'[1]Биология 6'!TKJ130</f>
        <v>0</v>
      </c>
      <c r="TKK6">
        <f>'[1]Биология 6'!TKK130</f>
        <v>0</v>
      </c>
      <c r="TKL6">
        <f>'[1]Биология 6'!TKL130</f>
        <v>0</v>
      </c>
      <c r="TKM6">
        <f>'[1]Биология 6'!TKM130</f>
        <v>0</v>
      </c>
      <c r="TKN6">
        <f>'[1]Биология 6'!TKN130</f>
        <v>0</v>
      </c>
      <c r="TKO6">
        <f>'[1]Биология 6'!TKO130</f>
        <v>0</v>
      </c>
      <c r="TKP6">
        <f>'[1]Биология 6'!TKP130</f>
        <v>0</v>
      </c>
      <c r="TKQ6">
        <f>'[1]Биология 6'!TKQ130</f>
        <v>0</v>
      </c>
      <c r="TKR6">
        <f>'[1]Биология 6'!TKR130</f>
        <v>0</v>
      </c>
      <c r="TKS6">
        <f>'[1]Биология 6'!TKS130</f>
        <v>0</v>
      </c>
      <c r="TKT6">
        <f>'[1]Биология 6'!TKT130</f>
        <v>0</v>
      </c>
      <c r="TKU6">
        <f>'[1]Биология 6'!TKU130</f>
        <v>0</v>
      </c>
      <c r="TKV6">
        <f>'[1]Биология 6'!TKV130</f>
        <v>0</v>
      </c>
      <c r="TKW6">
        <f>'[1]Биология 6'!TKW130</f>
        <v>0</v>
      </c>
      <c r="TKX6">
        <f>'[1]Биология 6'!TKX130</f>
        <v>0</v>
      </c>
      <c r="TKY6">
        <f>'[1]Биология 6'!TKY130</f>
        <v>0</v>
      </c>
      <c r="TKZ6">
        <f>'[1]Биология 6'!TKZ130</f>
        <v>0</v>
      </c>
      <c r="TLA6">
        <f>'[1]Биология 6'!TLA130</f>
        <v>0</v>
      </c>
      <c r="TLB6">
        <f>'[1]Биология 6'!TLB130</f>
        <v>0</v>
      </c>
      <c r="TLC6">
        <f>'[1]Биология 6'!TLC130</f>
        <v>0</v>
      </c>
      <c r="TLD6">
        <f>'[1]Биология 6'!TLD130</f>
        <v>0</v>
      </c>
      <c r="TLE6">
        <f>'[1]Биология 6'!TLE130</f>
        <v>0</v>
      </c>
      <c r="TLF6">
        <f>'[1]Биология 6'!TLF130</f>
        <v>0</v>
      </c>
      <c r="TLG6">
        <f>'[1]Биология 6'!TLG130</f>
        <v>0</v>
      </c>
      <c r="TLH6">
        <f>'[1]Биология 6'!TLH130</f>
        <v>0</v>
      </c>
      <c r="TLI6">
        <f>'[1]Биология 6'!TLI130</f>
        <v>0</v>
      </c>
      <c r="TLJ6">
        <f>'[1]Биология 6'!TLJ130</f>
        <v>0</v>
      </c>
      <c r="TLK6">
        <f>'[1]Биология 6'!TLK130</f>
        <v>0</v>
      </c>
      <c r="TLL6">
        <f>'[1]Биология 6'!TLL130</f>
        <v>0</v>
      </c>
      <c r="TLM6">
        <f>'[1]Биология 6'!TLM130</f>
        <v>0</v>
      </c>
      <c r="TLN6">
        <f>'[1]Биология 6'!TLN130</f>
        <v>0</v>
      </c>
      <c r="TLO6">
        <f>'[1]Биология 6'!TLO130</f>
        <v>0</v>
      </c>
      <c r="TLP6">
        <f>'[1]Биология 6'!TLP130</f>
        <v>0</v>
      </c>
      <c r="TLQ6">
        <f>'[1]Биология 6'!TLQ130</f>
        <v>0</v>
      </c>
      <c r="TLR6">
        <f>'[1]Биология 6'!TLR130</f>
        <v>0</v>
      </c>
      <c r="TLS6">
        <f>'[1]Биология 6'!TLS130</f>
        <v>0</v>
      </c>
      <c r="TLT6">
        <f>'[1]Биология 6'!TLT130</f>
        <v>0</v>
      </c>
      <c r="TLU6">
        <f>'[1]Биология 6'!TLU130</f>
        <v>0</v>
      </c>
      <c r="TLV6">
        <f>'[1]Биология 6'!TLV130</f>
        <v>0</v>
      </c>
      <c r="TLW6">
        <f>'[1]Биология 6'!TLW130</f>
        <v>0</v>
      </c>
      <c r="TLX6">
        <f>'[1]Биология 6'!TLX130</f>
        <v>0</v>
      </c>
      <c r="TLY6">
        <f>'[1]Биология 6'!TLY130</f>
        <v>0</v>
      </c>
      <c r="TLZ6">
        <f>'[1]Биология 6'!TLZ130</f>
        <v>0</v>
      </c>
      <c r="TMA6">
        <f>'[1]Биология 6'!TMA130</f>
        <v>0</v>
      </c>
      <c r="TMB6">
        <f>'[1]Биология 6'!TMB130</f>
        <v>0</v>
      </c>
      <c r="TMC6">
        <f>'[1]Биология 6'!TMC130</f>
        <v>0</v>
      </c>
      <c r="TMD6">
        <f>'[1]Биология 6'!TMD130</f>
        <v>0</v>
      </c>
      <c r="TME6">
        <f>'[1]Биология 6'!TME130</f>
        <v>0</v>
      </c>
      <c r="TMF6">
        <f>'[1]Биология 6'!TMF130</f>
        <v>0</v>
      </c>
      <c r="TMG6">
        <f>'[1]Биология 6'!TMG130</f>
        <v>0</v>
      </c>
      <c r="TMH6">
        <f>'[1]Биология 6'!TMH130</f>
        <v>0</v>
      </c>
      <c r="TMI6">
        <f>'[1]Биология 6'!TMI130</f>
        <v>0</v>
      </c>
      <c r="TMJ6">
        <f>'[1]Биология 6'!TMJ130</f>
        <v>0</v>
      </c>
      <c r="TMK6">
        <f>'[1]Биология 6'!TMK130</f>
        <v>0</v>
      </c>
      <c r="TML6">
        <f>'[1]Биология 6'!TML130</f>
        <v>0</v>
      </c>
      <c r="TMM6">
        <f>'[1]Биология 6'!TMM130</f>
        <v>0</v>
      </c>
      <c r="TMN6">
        <f>'[1]Биология 6'!TMN130</f>
        <v>0</v>
      </c>
      <c r="TMO6">
        <f>'[1]Биология 6'!TMO130</f>
        <v>0</v>
      </c>
      <c r="TMP6">
        <f>'[1]Биология 6'!TMP130</f>
        <v>0</v>
      </c>
      <c r="TMQ6">
        <f>'[1]Биология 6'!TMQ130</f>
        <v>0</v>
      </c>
      <c r="TMR6">
        <f>'[1]Биология 6'!TMR130</f>
        <v>0</v>
      </c>
      <c r="TMS6">
        <f>'[1]Биология 6'!TMS130</f>
        <v>0</v>
      </c>
      <c r="TMT6">
        <f>'[1]Биология 6'!TMT130</f>
        <v>0</v>
      </c>
      <c r="TMU6">
        <f>'[1]Биология 6'!TMU130</f>
        <v>0</v>
      </c>
      <c r="TMV6">
        <f>'[1]Биология 6'!TMV130</f>
        <v>0</v>
      </c>
      <c r="TMW6">
        <f>'[1]Биология 6'!TMW130</f>
        <v>0</v>
      </c>
      <c r="TMX6">
        <f>'[1]Биология 6'!TMX130</f>
        <v>0</v>
      </c>
      <c r="TMY6">
        <f>'[1]Биология 6'!TMY130</f>
        <v>0</v>
      </c>
      <c r="TMZ6">
        <f>'[1]Биология 6'!TMZ130</f>
        <v>0</v>
      </c>
      <c r="TNA6">
        <f>'[1]Биология 6'!TNA130</f>
        <v>0</v>
      </c>
      <c r="TNB6">
        <f>'[1]Биология 6'!TNB130</f>
        <v>0</v>
      </c>
      <c r="TNC6">
        <f>'[1]Биология 6'!TNC130</f>
        <v>0</v>
      </c>
      <c r="TND6">
        <f>'[1]Биология 6'!TND130</f>
        <v>0</v>
      </c>
      <c r="TNE6">
        <f>'[1]Биология 6'!TNE130</f>
        <v>0</v>
      </c>
      <c r="TNF6">
        <f>'[1]Биология 6'!TNF130</f>
        <v>0</v>
      </c>
      <c r="TNG6">
        <f>'[1]Биология 6'!TNG130</f>
        <v>0</v>
      </c>
      <c r="TNH6">
        <f>'[1]Биология 6'!TNH130</f>
        <v>0</v>
      </c>
      <c r="TNI6">
        <f>'[1]Биология 6'!TNI130</f>
        <v>0</v>
      </c>
      <c r="TNJ6">
        <f>'[1]Биология 6'!TNJ130</f>
        <v>0</v>
      </c>
      <c r="TNK6">
        <f>'[1]Биология 6'!TNK130</f>
        <v>0</v>
      </c>
      <c r="TNL6">
        <f>'[1]Биология 6'!TNL130</f>
        <v>0</v>
      </c>
      <c r="TNM6">
        <f>'[1]Биология 6'!TNM130</f>
        <v>0</v>
      </c>
      <c r="TNN6">
        <f>'[1]Биология 6'!TNN130</f>
        <v>0</v>
      </c>
      <c r="TNO6">
        <f>'[1]Биология 6'!TNO130</f>
        <v>0</v>
      </c>
      <c r="TNP6">
        <f>'[1]Биология 6'!TNP130</f>
        <v>0</v>
      </c>
      <c r="TNQ6">
        <f>'[1]Биология 6'!TNQ130</f>
        <v>0</v>
      </c>
      <c r="TNR6">
        <f>'[1]Биология 6'!TNR130</f>
        <v>0</v>
      </c>
      <c r="TNS6">
        <f>'[1]Биология 6'!TNS130</f>
        <v>0</v>
      </c>
      <c r="TNT6">
        <f>'[1]Биология 6'!TNT130</f>
        <v>0</v>
      </c>
      <c r="TNU6">
        <f>'[1]Биология 6'!TNU130</f>
        <v>0</v>
      </c>
      <c r="TNV6">
        <f>'[1]Биология 6'!TNV130</f>
        <v>0</v>
      </c>
      <c r="TNW6">
        <f>'[1]Биология 6'!TNW130</f>
        <v>0</v>
      </c>
      <c r="TNX6">
        <f>'[1]Биология 6'!TNX130</f>
        <v>0</v>
      </c>
      <c r="TNY6">
        <f>'[1]Биология 6'!TNY130</f>
        <v>0</v>
      </c>
      <c r="TNZ6">
        <f>'[1]Биология 6'!TNZ130</f>
        <v>0</v>
      </c>
      <c r="TOA6">
        <f>'[1]Биология 6'!TOA130</f>
        <v>0</v>
      </c>
      <c r="TOB6">
        <f>'[1]Биология 6'!TOB130</f>
        <v>0</v>
      </c>
      <c r="TOC6">
        <f>'[1]Биология 6'!TOC130</f>
        <v>0</v>
      </c>
      <c r="TOD6">
        <f>'[1]Биология 6'!TOD130</f>
        <v>0</v>
      </c>
      <c r="TOE6">
        <f>'[1]Биология 6'!TOE130</f>
        <v>0</v>
      </c>
      <c r="TOF6">
        <f>'[1]Биология 6'!TOF130</f>
        <v>0</v>
      </c>
      <c r="TOG6">
        <f>'[1]Биология 6'!TOG130</f>
        <v>0</v>
      </c>
      <c r="TOH6">
        <f>'[1]Биология 6'!TOH130</f>
        <v>0</v>
      </c>
      <c r="TOI6">
        <f>'[1]Биология 6'!TOI130</f>
        <v>0</v>
      </c>
      <c r="TOJ6">
        <f>'[1]Биология 6'!TOJ130</f>
        <v>0</v>
      </c>
      <c r="TOK6">
        <f>'[1]Биология 6'!TOK130</f>
        <v>0</v>
      </c>
      <c r="TOL6">
        <f>'[1]Биология 6'!TOL130</f>
        <v>0</v>
      </c>
      <c r="TOM6">
        <f>'[1]Биология 6'!TOM130</f>
        <v>0</v>
      </c>
      <c r="TON6">
        <f>'[1]Биология 6'!TON130</f>
        <v>0</v>
      </c>
      <c r="TOO6">
        <f>'[1]Биология 6'!TOO130</f>
        <v>0</v>
      </c>
      <c r="TOP6">
        <f>'[1]Биология 6'!TOP130</f>
        <v>0</v>
      </c>
      <c r="TOQ6">
        <f>'[1]Биология 6'!TOQ130</f>
        <v>0</v>
      </c>
      <c r="TOR6">
        <f>'[1]Биология 6'!TOR130</f>
        <v>0</v>
      </c>
      <c r="TOS6">
        <f>'[1]Биология 6'!TOS130</f>
        <v>0</v>
      </c>
      <c r="TOT6">
        <f>'[1]Биология 6'!TOT130</f>
        <v>0</v>
      </c>
      <c r="TOU6">
        <f>'[1]Биология 6'!TOU130</f>
        <v>0</v>
      </c>
      <c r="TOV6">
        <f>'[1]Биология 6'!TOV130</f>
        <v>0</v>
      </c>
      <c r="TOW6">
        <f>'[1]Биология 6'!TOW130</f>
        <v>0</v>
      </c>
      <c r="TOX6">
        <f>'[1]Биология 6'!TOX130</f>
        <v>0</v>
      </c>
      <c r="TOY6">
        <f>'[1]Биология 6'!TOY130</f>
        <v>0</v>
      </c>
      <c r="TOZ6">
        <f>'[1]Биология 6'!TOZ130</f>
        <v>0</v>
      </c>
      <c r="TPA6">
        <f>'[1]Биология 6'!TPA130</f>
        <v>0</v>
      </c>
      <c r="TPB6">
        <f>'[1]Биология 6'!TPB130</f>
        <v>0</v>
      </c>
      <c r="TPC6">
        <f>'[1]Биология 6'!TPC130</f>
        <v>0</v>
      </c>
      <c r="TPD6">
        <f>'[1]Биология 6'!TPD130</f>
        <v>0</v>
      </c>
      <c r="TPE6">
        <f>'[1]Биология 6'!TPE130</f>
        <v>0</v>
      </c>
      <c r="TPF6">
        <f>'[1]Биология 6'!TPF130</f>
        <v>0</v>
      </c>
      <c r="TPG6">
        <f>'[1]Биология 6'!TPG130</f>
        <v>0</v>
      </c>
      <c r="TPH6">
        <f>'[1]Биология 6'!TPH130</f>
        <v>0</v>
      </c>
      <c r="TPI6">
        <f>'[1]Биология 6'!TPI130</f>
        <v>0</v>
      </c>
      <c r="TPJ6">
        <f>'[1]Биология 6'!TPJ130</f>
        <v>0</v>
      </c>
      <c r="TPK6">
        <f>'[1]Биология 6'!TPK130</f>
        <v>0</v>
      </c>
      <c r="TPL6">
        <f>'[1]Биология 6'!TPL130</f>
        <v>0</v>
      </c>
      <c r="TPM6">
        <f>'[1]Биология 6'!TPM130</f>
        <v>0</v>
      </c>
      <c r="TPN6">
        <f>'[1]Биология 6'!TPN130</f>
        <v>0</v>
      </c>
      <c r="TPO6">
        <f>'[1]Биология 6'!TPO130</f>
        <v>0</v>
      </c>
      <c r="TPP6">
        <f>'[1]Биология 6'!TPP130</f>
        <v>0</v>
      </c>
      <c r="TPQ6">
        <f>'[1]Биология 6'!TPQ130</f>
        <v>0</v>
      </c>
      <c r="TPR6">
        <f>'[1]Биология 6'!TPR130</f>
        <v>0</v>
      </c>
      <c r="TPS6">
        <f>'[1]Биология 6'!TPS130</f>
        <v>0</v>
      </c>
      <c r="TPT6">
        <f>'[1]Биология 6'!TPT130</f>
        <v>0</v>
      </c>
      <c r="TPU6">
        <f>'[1]Биология 6'!TPU130</f>
        <v>0</v>
      </c>
      <c r="TPV6">
        <f>'[1]Биология 6'!TPV130</f>
        <v>0</v>
      </c>
      <c r="TPW6">
        <f>'[1]Биология 6'!TPW130</f>
        <v>0</v>
      </c>
      <c r="TPX6">
        <f>'[1]Биология 6'!TPX130</f>
        <v>0</v>
      </c>
      <c r="TPY6">
        <f>'[1]Биология 6'!TPY130</f>
        <v>0</v>
      </c>
      <c r="TPZ6">
        <f>'[1]Биология 6'!TPZ130</f>
        <v>0</v>
      </c>
      <c r="TQA6">
        <f>'[1]Биология 6'!TQA130</f>
        <v>0</v>
      </c>
      <c r="TQB6">
        <f>'[1]Биология 6'!TQB130</f>
        <v>0</v>
      </c>
      <c r="TQC6">
        <f>'[1]Биология 6'!TQC130</f>
        <v>0</v>
      </c>
      <c r="TQD6">
        <f>'[1]Биология 6'!TQD130</f>
        <v>0</v>
      </c>
      <c r="TQE6">
        <f>'[1]Биология 6'!TQE130</f>
        <v>0</v>
      </c>
      <c r="TQF6">
        <f>'[1]Биология 6'!TQF130</f>
        <v>0</v>
      </c>
      <c r="TQG6">
        <f>'[1]Биология 6'!TQG130</f>
        <v>0</v>
      </c>
      <c r="TQH6">
        <f>'[1]Биология 6'!TQH130</f>
        <v>0</v>
      </c>
      <c r="TQI6">
        <f>'[1]Биология 6'!TQI130</f>
        <v>0</v>
      </c>
      <c r="TQJ6">
        <f>'[1]Биология 6'!TQJ130</f>
        <v>0</v>
      </c>
      <c r="TQK6">
        <f>'[1]Биология 6'!TQK130</f>
        <v>0</v>
      </c>
      <c r="TQL6">
        <f>'[1]Биология 6'!TQL130</f>
        <v>0</v>
      </c>
      <c r="TQM6">
        <f>'[1]Биология 6'!TQM130</f>
        <v>0</v>
      </c>
      <c r="TQN6">
        <f>'[1]Биология 6'!TQN130</f>
        <v>0</v>
      </c>
      <c r="TQO6">
        <f>'[1]Биология 6'!TQO130</f>
        <v>0</v>
      </c>
      <c r="TQP6">
        <f>'[1]Биология 6'!TQP130</f>
        <v>0</v>
      </c>
      <c r="TQQ6">
        <f>'[1]Биология 6'!TQQ130</f>
        <v>0</v>
      </c>
      <c r="TQR6">
        <f>'[1]Биология 6'!TQR130</f>
        <v>0</v>
      </c>
      <c r="TQS6">
        <f>'[1]Биология 6'!TQS130</f>
        <v>0</v>
      </c>
      <c r="TQT6">
        <f>'[1]Биология 6'!TQT130</f>
        <v>0</v>
      </c>
      <c r="TQU6">
        <f>'[1]Биология 6'!TQU130</f>
        <v>0</v>
      </c>
      <c r="TQV6">
        <f>'[1]Биология 6'!TQV130</f>
        <v>0</v>
      </c>
      <c r="TQW6">
        <f>'[1]Биология 6'!TQW130</f>
        <v>0</v>
      </c>
      <c r="TQX6">
        <f>'[1]Биология 6'!TQX130</f>
        <v>0</v>
      </c>
      <c r="TQY6">
        <f>'[1]Биология 6'!TQY130</f>
        <v>0</v>
      </c>
      <c r="TQZ6">
        <f>'[1]Биология 6'!TQZ130</f>
        <v>0</v>
      </c>
      <c r="TRA6">
        <f>'[1]Биология 6'!TRA130</f>
        <v>0</v>
      </c>
      <c r="TRB6">
        <f>'[1]Биология 6'!TRB130</f>
        <v>0</v>
      </c>
      <c r="TRC6">
        <f>'[1]Биология 6'!TRC130</f>
        <v>0</v>
      </c>
      <c r="TRD6">
        <f>'[1]Биология 6'!TRD130</f>
        <v>0</v>
      </c>
      <c r="TRE6">
        <f>'[1]Биология 6'!TRE130</f>
        <v>0</v>
      </c>
      <c r="TRF6">
        <f>'[1]Биология 6'!TRF130</f>
        <v>0</v>
      </c>
      <c r="TRG6">
        <f>'[1]Биология 6'!TRG130</f>
        <v>0</v>
      </c>
      <c r="TRH6">
        <f>'[1]Биология 6'!TRH130</f>
        <v>0</v>
      </c>
      <c r="TRI6">
        <f>'[1]Биология 6'!TRI130</f>
        <v>0</v>
      </c>
      <c r="TRJ6">
        <f>'[1]Биология 6'!TRJ130</f>
        <v>0</v>
      </c>
      <c r="TRK6">
        <f>'[1]Биология 6'!TRK130</f>
        <v>0</v>
      </c>
      <c r="TRL6">
        <f>'[1]Биология 6'!TRL130</f>
        <v>0</v>
      </c>
      <c r="TRM6">
        <f>'[1]Биология 6'!TRM130</f>
        <v>0</v>
      </c>
      <c r="TRN6">
        <f>'[1]Биология 6'!TRN130</f>
        <v>0</v>
      </c>
      <c r="TRO6">
        <f>'[1]Биология 6'!TRO130</f>
        <v>0</v>
      </c>
      <c r="TRP6">
        <f>'[1]Биология 6'!TRP130</f>
        <v>0</v>
      </c>
      <c r="TRQ6">
        <f>'[1]Биология 6'!TRQ130</f>
        <v>0</v>
      </c>
      <c r="TRR6">
        <f>'[1]Биология 6'!TRR130</f>
        <v>0</v>
      </c>
      <c r="TRS6">
        <f>'[1]Биология 6'!TRS130</f>
        <v>0</v>
      </c>
      <c r="TRT6">
        <f>'[1]Биология 6'!TRT130</f>
        <v>0</v>
      </c>
      <c r="TRU6">
        <f>'[1]Биология 6'!TRU130</f>
        <v>0</v>
      </c>
      <c r="TRV6">
        <f>'[1]Биология 6'!TRV130</f>
        <v>0</v>
      </c>
      <c r="TRW6">
        <f>'[1]Биология 6'!TRW130</f>
        <v>0</v>
      </c>
      <c r="TRX6">
        <f>'[1]Биология 6'!TRX130</f>
        <v>0</v>
      </c>
      <c r="TRY6">
        <f>'[1]Биология 6'!TRY130</f>
        <v>0</v>
      </c>
      <c r="TRZ6">
        <f>'[1]Биология 6'!TRZ130</f>
        <v>0</v>
      </c>
      <c r="TSA6">
        <f>'[1]Биология 6'!TSA130</f>
        <v>0</v>
      </c>
      <c r="TSB6">
        <f>'[1]Биология 6'!TSB130</f>
        <v>0</v>
      </c>
      <c r="TSC6">
        <f>'[1]Биология 6'!TSC130</f>
        <v>0</v>
      </c>
      <c r="TSD6">
        <f>'[1]Биология 6'!TSD130</f>
        <v>0</v>
      </c>
      <c r="TSE6">
        <f>'[1]Биология 6'!TSE130</f>
        <v>0</v>
      </c>
      <c r="TSF6">
        <f>'[1]Биология 6'!TSF130</f>
        <v>0</v>
      </c>
      <c r="TSG6">
        <f>'[1]Биология 6'!TSG130</f>
        <v>0</v>
      </c>
      <c r="TSH6">
        <f>'[1]Биология 6'!TSH130</f>
        <v>0</v>
      </c>
      <c r="TSI6">
        <f>'[1]Биология 6'!TSI130</f>
        <v>0</v>
      </c>
      <c r="TSJ6">
        <f>'[1]Биология 6'!TSJ130</f>
        <v>0</v>
      </c>
      <c r="TSK6">
        <f>'[1]Биология 6'!TSK130</f>
        <v>0</v>
      </c>
      <c r="TSL6">
        <f>'[1]Биология 6'!TSL130</f>
        <v>0</v>
      </c>
      <c r="TSM6">
        <f>'[1]Биология 6'!TSM130</f>
        <v>0</v>
      </c>
      <c r="TSN6">
        <f>'[1]Биология 6'!TSN130</f>
        <v>0</v>
      </c>
      <c r="TSO6">
        <f>'[1]Биология 6'!TSO130</f>
        <v>0</v>
      </c>
      <c r="TSP6">
        <f>'[1]Биология 6'!TSP130</f>
        <v>0</v>
      </c>
      <c r="TSQ6">
        <f>'[1]Биология 6'!TSQ130</f>
        <v>0</v>
      </c>
      <c r="TSR6">
        <f>'[1]Биология 6'!TSR130</f>
        <v>0</v>
      </c>
      <c r="TSS6">
        <f>'[1]Биология 6'!TSS130</f>
        <v>0</v>
      </c>
      <c r="TST6">
        <f>'[1]Биология 6'!TST130</f>
        <v>0</v>
      </c>
      <c r="TSU6">
        <f>'[1]Биология 6'!TSU130</f>
        <v>0</v>
      </c>
      <c r="TSV6">
        <f>'[1]Биология 6'!TSV130</f>
        <v>0</v>
      </c>
      <c r="TSW6">
        <f>'[1]Биология 6'!TSW130</f>
        <v>0</v>
      </c>
      <c r="TSX6">
        <f>'[1]Биология 6'!TSX130</f>
        <v>0</v>
      </c>
      <c r="TSY6">
        <f>'[1]Биология 6'!TSY130</f>
        <v>0</v>
      </c>
      <c r="TSZ6">
        <f>'[1]Биология 6'!TSZ130</f>
        <v>0</v>
      </c>
      <c r="TTA6">
        <f>'[1]Биология 6'!TTA130</f>
        <v>0</v>
      </c>
      <c r="TTB6">
        <f>'[1]Биология 6'!TTB130</f>
        <v>0</v>
      </c>
      <c r="TTC6">
        <f>'[1]Биология 6'!TTC130</f>
        <v>0</v>
      </c>
      <c r="TTD6">
        <f>'[1]Биология 6'!TTD130</f>
        <v>0</v>
      </c>
      <c r="TTE6">
        <f>'[1]Биология 6'!TTE130</f>
        <v>0</v>
      </c>
      <c r="TTF6">
        <f>'[1]Биология 6'!TTF130</f>
        <v>0</v>
      </c>
      <c r="TTG6">
        <f>'[1]Биология 6'!TTG130</f>
        <v>0</v>
      </c>
      <c r="TTH6">
        <f>'[1]Биология 6'!TTH130</f>
        <v>0</v>
      </c>
      <c r="TTI6">
        <f>'[1]Биология 6'!TTI130</f>
        <v>0</v>
      </c>
      <c r="TTJ6">
        <f>'[1]Биология 6'!TTJ130</f>
        <v>0</v>
      </c>
      <c r="TTK6">
        <f>'[1]Биология 6'!TTK130</f>
        <v>0</v>
      </c>
      <c r="TTL6">
        <f>'[1]Биология 6'!TTL130</f>
        <v>0</v>
      </c>
      <c r="TTM6">
        <f>'[1]Биология 6'!TTM130</f>
        <v>0</v>
      </c>
      <c r="TTN6">
        <f>'[1]Биология 6'!TTN130</f>
        <v>0</v>
      </c>
      <c r="TTO6">
        <f>'[1]Биология 6'!TTO130</f>
        <v>0</v>
      </c>
      <c r="TTP6">
        <f>'[1]Биология 6'!TTP130</f>
        <v>0</v>
      </c>
      <c r="TTQ6">
        <f>'[1]Биология 6'!TTQ130</f>
        <v>0</v>
      </c>
      <c r="TTR6">
        <f>'[1]Биология 6'!TTR130</f>
        <v>0</v>
      </c>
      <c r="TTS6">
        <f>'[1]Биология 6'!TTS130</f>
        <v>0</v>
      </c>
      <c r="TTT6">
        <f>'[1]Биология 6'!TTT130</f>
        <v>0</v>
      </c>
      <c r="TTU6">
        <f>'[1]Биология 6'!TTU130</f>
        <v>0</v>
      </c>
      <c r="TTV6">
        <f>'[1]Биология 6'!TTV130</f>
        <v>0</v>
      </c>
      <c r="TTW6">
        <f>'[1]Биология 6'!TTW130</f>
        <v>0</v>
      </c>
      <c r="TTX6">
        <f>'[1]Биология 6'!TTX130</f>
        <v>0</v>
      </c>
      <c r="TTY6">
        <f>'[1]Биология 6'!TTY130</f>
        <v>0</v>
      </c>
      <c r="TTZ6">
        <f>'[1]Биология 6'!TTZ130</f>
        <v>0</v>
      </c>
      <c r="TUA6">
        <f>'[1]Биология 6'!TUA130</f>
        <v>0</v>
      </c>
      <c r="TUB6">
        <f>'[1]Биология 6'!TUB130</f>
        <v>0</v>
      </c>
      <c r="TUC6">
        <f>'[1]Биология 6'!TUC130</f>
        <v>0</v>
      </c>
      <c r="TUD6">
        <f>'[1]Биология 6'!TUD130</f>
        <v>0</v>
      </c>
      <c r="TUE6">
        <f>'[1]Биология 6'!TUE130</f>
        <v>0</v>
      </c>
      <c r="TUF6">
        <f>'[1]Биология 6'!TUF130</f>
        <v>0</v>
      </c>
      <c r="TUG6">
        <f>'[1]Биология 6'!TUG130</f>
        <v>0</v>
      </c>
      <c r="TUH6">
        <f>'[1]Биология 6'!TUH130</f>
        <v>0</v>
      </c>
      <c r="TUI6">
        <f>'[1]Биология 6'!TUI130</f>
        <v>0</v>
      </c>
      <c r="TUJ6">
        <f>'[1]Биология 6'!TUJ130</f>
        <v>0</v>
      </c>
      <c r="TUK6">
        <f>'[1]Биология 6'!TUK130</f>
        <v>0</v>
      </c>
      <c r="TUL6">
        <f>'[1]Биология 6'!TUL130</f>
        <v>0</v>
      </c>
      <c r="TUM6">
        <f>'[1]Биология 6'!TUM130</f>
        <v>0</v>
      </c>
      <c r="TUN6">
        <f>'[1]Биология 6'!TUN130</f>
        <v>0</v>
      </c>
      <c r="TUO6">
        <f>'[1]Биология 6'!TUO130</f>
        <v>0</v>
      </c>
      <c r="TUP6">
        <f>'[1]Биология 6'!TUP130</f>
        <v>0</v>
      </c>
      <c r="TUQ6">
        <f>'[1]Биология 6'!TUQ130</f>
        <v>0</v>
      </c>
      <c r="TUR6">
        <f>'[1]Биология 6'!TUR130</f>
        <v>0</v>
      </c>
      <c r="TUS6">
        <f>'[1]Биология 6'!TUS130</f>
        <v>0</v>
      </c>
      <c r="TUT6">
        <f>'[1]Биология 6'!TUT130</f>
        <v>0</v>
      </c>
      <c r="TUU6">
        <f>'[1]Биология 6'!TUU130</f>
        <v>0</v>
      </c>
      <c r="TUV6">
        <f>'[1]Биология 6'!TUV130</f>
        <v>0</v>
      </c>
      <c r="TUW6">
        <f>'[1]Биология 6'!TUW130</f>
        <v>0</v>
      </c>
      <c r="TUX6">
        <f>'[1]Биология 6'!TUX130</f>
        <v>0</v>
      </c>
      <c r="TUY6">
        <f>'[1]Биология 6'!TUY130</f>
        <v>0</v>
      </c>
      <c r="TUZ6">
        <f>'[1]Биология 6'!TUZ130</f>
        <v>0</v>
      </c>
      <c r="TVA6">
        <f>'[1]Биология 6'!TVA130</f>
        <v>0</v>
      </c>
      <c r="TVB6">
        <f>'[1]Биология 6'!TVB130</f>
        <v>0</v>
      </c>
      <c r="TVC6">
        <f>'[1]Биология 6'!TVC130</f>
        <v>0</v>
      </c>
      <c r="TVD6">
        <f>'[1]Биология 6'!TVD130</f>
        <v>0</v>
      </c>
      <c r="TVE6">
        <f>'[1]Биология 6'!TVE130</f>
        <v>0</v>
      </c>
      <c r="TVF6">
        <f>'[1]Биология 6'!TVF130</f>
        <v>0</v>
      </c>
      <c r="TVG6">
        <f>'[1]Биология 6'!TVG130</f>
        <v>0</v>
      </c>
      <c r="TVH6">
        <f>'[1]Биология 6'!TVH130</f>
        <v>0</v>
      </c>
      <c r="TVI6">
        <f>'[1]Биология 6'!TVI130</f>
        <v>0</v>
      </c>
      <c r="TVJ6">
        <f>'[1]Биология 6'!TVJ130</f>
        <v>0</v>
      </c>
      <c r="TVK6">
        <f>'[1]Биология 6'!TVK130</f>
        <v>0</v>
      </c>
      <c r="TVL6">
        <f>'[1]Биология 6'!TVL130</f>
        <v>0</v>
      </c>
      <c r="TVM6">
        <f>'[1]Биология 6'!TVM130</f>
        <v>0</v>
      </c>
      <c r="TVN6">
        <f>'[1]Биология 6'!TVN130</f>
        <v>0</v>
      </c>
      <c r="TVO6">
        <f>'[1]Биология 6'!TVO130</f>
        <v>0</v>
      </c>
      <c r="TVP6">
        <f>'[1]Биология 6'!TVP130</f>
        <v>0</v>
      </c>
      <c r="TVQ6">
        <f>'[1]Биология 6'!TVQ130</f>
        <v>0</v>
      </c>
      <c r="TVR6">
        <f>'[1]Биология 6'!TVR130</f>
        <v>0</v>
      </c>
      <c r="TVS6">
        <f>'[1]Биология 6'!TVS130</f>
        <v>0</v>
      </c>
      <c r="TVT6">
        <f>'[1]Биология 6'!TVT130</f>
        <v>0</v>
      </c>
      <c r="TVU6">
        <f>'[1]Биология 6'!TVU130</f>
        <v>0</v>
      </c>
      <c r="TVV6">
        <f>'[1]Биология 6'!TVV130</f>
        <v>0</v>
      </c>
      <c r="TVW6">
        <f>'[1]Биология 6'!TVW130</f>
        <v>0</v>
      </c>
      <c r="TVX6">
        <f>'[1]Биология 6'!TVX130</f>
        <v>0</v>
      </c>
      <c r="TVY6">
        <f>'[1]Биология 6'!TVY130</f>
        <v>0</v>
      </c>
      <c r="TVZ6">
        <f>'[1]Биология 6'!TVZ130</f>
        <v>0</v>
      </c>
      <c r="TWA6">
        <f>'[1]Биология 6'!TWA130</f>
        <v>0</v>
      </c>
      <c r="TWB6">
        <f>'[1]Биология 6'!TWB130</f>
        <v>0</v>
      </c>
      <c r="TWC6">
        <f>'[1]Биология 6'!TWC130</f>
        <v>0</v>
      </c>
      <c r="TWD6">
        <f>'[1]Биология 6'!TWD130</f>
        <v>0</v>
      </c>
      <c r="TWE6">
        <f>'[1]Биология 6'!TWE130</f>
        <v>0</v>
      </c>
      <c r="TWF6">
        <f>'[1]Биология 6'!TWF130</f>
        <v>0</v>
      </c>
      <c r="TWG6">
        <f>'[1]Биология 6'!TWG130</f>
        <v>0</v>
      </c>
      <c r="TWH6">
        <f>'[1]Биология 6'!TWH130</f>
        <v>0</v>
      </c>
      <c r="TWI6">
        <f>'[1]Биология 6'!TWI130</f>
        <v>0</v>
      </c>
      <c r="TWJ6">
        <f>'[1]Биология 6'!TWJ130</f>
        <v>0</v>
      </c>
      <c r="TWK6">
        <f>'[1]Биология 6'!TWK130</f>
        <v>0</v>
      </c>
      <c r="TWL6">
        <f>'[1]Биология 6'!TWL130</f>
        <v>0</v>
      </c>
      <c r="TWM6">
        <f>'[1]Биология 6'!TWM130</f>
        <v>0</v>
      </c>
      <c r="TWN6">
        <f>'[1]Биология 6'!TWN130</f>
        <v>0</v>
      </c>
      <c r="TWO6">
        <f>'[1]Биология 6'!TWO130</f>
        <v>0</v>
      </c>
      <c r="TWP6">
        <f>'[1]Биология 6'!TWP130</f>
        <v>0</v>
      </c>
      <c r="TWQ6">
        <f>'[1]Биология 6'!TWQ130</f>
        <v>0</v>
      </c>
      <c r="TWR6">
        <f>'[1]Биология 6'!TWR130</f>
        <v>0</v>
      </c>
      <c r="TWS6">
        <f>'[1]Биология 6'!TWS130</f>
        <v>0</v>
      </c>
      <c r="TWT6">
        <f>'[1]Биология 6'!TWT130</f>
        <v>0</v>
      </c>
      <c r="TWU6">
        <f>'[1]Биология 6'!TWU130</f>
        <v>0</v>
      </c>
      <c r="TWV6">
        <f>'[1]Биология 6'!TWV130</f>
        <v>0</v>
      </c>
      <c r="TWW6">
        <f>'[1]Биология 6'!TWW130</f>
        <v>0</v>
      </c>
      <c r="TWX6">
        <f>'[1]Биология 6'!TWX130</f>
        <v>0</v>
      </c>
      <c r="TWY6">
        <f>'[1]Биология 6'!TWY130</f>
        <v>0</v>
      </c>
      <c r="TWZ6">
        <f>'[1]Биология 6'!TWZ130</f>
        <v>0</v>
      </c>
      <c r="TXA6">
        <f>'[1]Биология 6'!TXA130</f>
        <v>0</v>
      </c>
      <c r="TXB6">
        <f>'[1]Биология 6'!TXB130</f>
        <v>0</v>
      </c>
      <c r="TXC6">
        <f>'[1]Биология 6'!TXC130</f>
        <v>0</v>
      </c>
      <c r="TXD6">
        <f>'[1]Биология 6'!TXD130</f>
        <v>0</v>
      </c>
      <c r="TXE6">
        <f>'[1]Биология 6'!TXE130</f>
        <v>0</v>
      </c>
      <c r="TXF6">
        <f>'[1]Биология 6'!TXF130</f>
        <v>0</v>
      </c>
      <c r="TXG6">
        <f>'[1]Биология 6'!TXG130</f>
        <v>0</v>
      </c>
      <c r="TXH6">
        <f>'[1]Биология 6'!TXH130</f>
        <v>0</v>
      </c>
      <c r="TXI6">
        <f>'[1]Биология 6'!TXI130</f>
        <v>0</v>
      </c>
      <c r="TXJ6">
        <f>'[1]Биология 6'!TXJ130</f>
        <v>0</v>
      </c>
      <c r="TXK6">
        <f>'[1]Биология 6'!TXK130</f>
        <v>0</v>
      </c>
      <c r="TXL6">
        <f>'[1]Биология 6'!TXL130</f>
        <v>0</v>
      </c>
      <c r="TXM6">
        <f>'[1]Биология 6'!TXM130</f>
        <v>0</v>
      </c>
      <c r="TXN6">
        <f>'[1]Биология 6'!TXN130</f>
        <v>0</v>
      </c>
      <c r="TXO6">
        <f>'[1]Биология 6'!TXO130</f>
        <v>0</v>
      </c>
      <c r="TXP6">
        <f>'[1]Биология 6'!TXP130</f>
        <v>0</v>
      </c>
      <c r="TXQ6">
        <f>'[1]Биология 6'!TXQ130</f>
        <v>0</v>
      </c>
      <c r="TXR6">
        <f>'[1]Биология 6'!TXR130</f>
        <v>0</v>
      </c>
      <c r="TXS6">
        <f>'[1]Биология 6'!TXS130</f>
        <v>0</v>
      </c>
      <c r="TXT6">
        <f>'[1]Биология 6'!TXT130</f>
        <v>0</v>
      </c>
      <c r="TXU6">
        <f>'[1]Биология 6'!TXU130</f>
        <v>0</v>
      </c>
      <c r="TXV6">
        <f>'[1]Биология 6'!TXV130</f>
        <v>0</v>
      </c>
      <c r="TXW6">
        <f>'[1]Биология 6'!TXW130</f>
        <v>0</v>
      </c>
      <c r="TXX6">
        <f>'[1]Биология 6'!TXX130</f>
        <v>0</v>
      </c>
      <c r="TXY6">
        <f>'[1]Биология 6'!TXY130</f>
        <v>0</v>
      </c>
      <c r="TXZ6">
        <f>'[1]Биология 6'!TXZ130</f>
        <v>0</v>
      </c>
      <c r="TYA6">
        <f>'[1]Биология 6'!TYA130</f>
        <v>0</v>
      </c>
      <c r="TYB6">
        <f>'[1]Биология 6'!TYB130</f>
        <v>0</v>
      </c>
      <c r="TYC6">
        <f>'[1]Биология 6'!TYC130</f>
        <v>0</v>
      </c>
      <c r="TYD6">
        <f>'[1]Биология 6'!TYD130</f>
        <v>0</v>
      </c>
      <c r="TYE6">
        <f>'[1]Биология 6'!TYE130</f>
        <v>0</v>
      </c>
      <c r="TYF6">
        <f>'[1]Биология 6'!TYF130</f>
        <v>0</v>
      </c>
      <c r="TYG6">
        <f>'[1]Биология 6'!TYG130</f>
        <v>0</v>
      </c>
      <c r="TYH6">
        <f>'[1]Биология 6'!TYH130</f>
        <v>0</v>
      </c>
      <c r="TYI6">
        <f>'[1]Биология 6'!TYI130</f>
        <v>0</v>
      </c>
      <c r="TYJ6">
        <f>'[1]Биология 6'!TYJ130</f>
        <v>0</v>
      </c>
      <c r="TYK6">
        <f>'[1]Биология 6'!TYK130</f>
        <v>0</v>
      </c>
      <c r="TYL6">
        <f>'[1]Биология 6'!TYL130</f>
        <v>0</v>
      </c>
      <c r="TYM6">
        <f>'[1]Биология 6'!TYM130</f>
        <v>0</v>
      </c>
      <c r="TYN6">
        <f>'[1]Биология 6'!TYN130</f>
        <v>0</v>
      </c>
      <c r="TYO6">
        <f>'[1]Биология 6'!TYO130</f>
        <v>0</v>
      </c>
      <c r="TYP6">
        <f>'[1]Биология 6'!TYP130</f>
        <v>0</v>
      </c>
      <c r="TYQ6">
        <f>'[1]Биология 6'!TYQ130</f>
        <v>0</v>
      </c>
      <c r="TYR6">
        <f>'[1]Биология 6'!TYR130</f>
        <v>0</v>
      </c>
      <c r="TYS6">
        <f>'[1]Биология 6'!TYS130</f>
        <v>0</v>
      </c>
      <c r="TYT6">
        <f>'[1]Биология 6'!TYT130</f>
        <v>0</v>
      </c>
      <c r="TYU6">
        <f>'[1]Биология 6'!TYU130</f>
        <v>0</v>
      </c>
      <c r="TYV6">
        <f>'[1]Биология 6'!TYV130</f>
        <v>0</v>
      </c>
      <c r="TYW6">
        <f>'[1]Биология 6'!TYW130</f>
        <v>0</v>
      </c>
      <c r="TYX6">
        <f>'[1]Биология 6'!TYX130</f>
        <v>0</v>
      </c>
      <c r="TYY6">
        <f>'[1]Биология 6'!TYY130</f>
        <v>0</v>
      </c>
      <c r="TYZ6">
        <f>'[1]Биология 6'!TYZ130</f>
        <v>0</v>
      </c>
      <c r="TZA6">
        <f>'[1]Биология 6'!TZA130</f>
        <v>0</v>
      </c>
      <c r="TZB6">
        <f>'[1]Биология 6'!TZB130</f>
        <v>0</v>
      </c>
      <c r="TZC6">
        <f>'[1]Биология 6'!TZC130</f>
        <v>0</v>
      </c>
      <c r="TZD6">
        <f>'[1]Биология 6'!TZD130</f>
        <v>0</v>
      </c>
      <c r="TZE6">
        <f>'[1]Биология 6'!TZE130</f>
        <v>0</v>
      </c>
      <c r="TZF6">
        <f>'[1]Биология 6'!TZF130</f>
        <v>0</v>
      </c>
      <c r="TZG6">
        <f>'[1]Биология 6'!TZG130</f>
        <v>0</v>
      </c>
      <c r="TZH6">
        <f>'[1]Биология 6'!TZH130</f>
        <v>0</v>
      </c>
      <c r="TZI6">
        <f>'[1]Биология 6'!TZI130</f>
        <v>0</v>
      </c>
      <c r="TZJ6">
        <f>'[1]Биология 6'!TZJ130</f>
        <v>0</v>
      </c>
      <c r="TZK6">
        <f>'[1]Биология 6'!TZK130</f>
        <v>0</v>
      </c>
      <c r="TZL6">
        <f>'[1]Биология 6'!TZL130</f>
        <v>0</v>
      </c>
      <c r="TZM6">
        <f>'[1]Биология 6'!TZM130</f>
        <v>0</v>
      </c>
      <c r="TZN6">
        <f>'[1]Биология 6'!TZN130</f>
        <v>0</v>
      </c>
      <c r="TZO6">
        <f>'[1]Биология 6'!TZO130</f>
        <v>0</v>
      </c>
      <c r="TZP6">
        <f>'[1]Биология 6'!TZP130</f>
        <v>0</v>
      </c>
      <c r="TZQ6">
        <f>'[1]Биология 6'!TZQ130</f>
        <v>0</v>
      </c>
      <c r="TZR6">
        <f>'[1]Биология 6'!TZR130</f>
        <v>0</v>
      </c>
      <c r="TZS6">
        <f>'[1]Биология 6'!TZS130</f>
        <v>0</v>
      </c>
      <c r="TZT6">
        <f>'[1]Биология 6'!TZT130</f>
        <v>0</v>
      </c>
      <c r="TZU6">
        <f>'[1]Биология 6'!TZU130</f>
        <v>0</v>
      </c>
      <c r="TZV6">
        <f>'[1]Биология 6'!TZV130</f>
        <v>0</v>
      </c>
      <c r="TZW6">
        <f>'[1]Биология 6'!TZW130</f>
        <v>0</v>
      </c>
      <c r="TZX6">
        <f>'[1]Биология 6'!TZX130</f>
        <v>0</v>
      </c>
      <c r="TZY6">
        <f>'[1]Биология 6'!TZY130</f>
        <v>0</v>
      </c>
      <c r="TZZ6">
        <f>'[1]Биология 6'!TZZ130</f>
        <v>0</v>
      </c>
      <c r="UAA6">
        <f>'[1]Биология 6'!UAA130</f>
        <v>0</v>
      </c>
      <c r="UAB6">
        <f>'[1]Биология 6'!UAB130</f>
        <v>0</v>
      </c>
      <c r="UAC6">
        <f>'[1]Биология 6'!UAC130</f>
        <v>0</v>
      </c>
      <c r="UAD6">
        <f>'[1]Биология 6'!UAD130</f>
        <v>0</v>
      </c>
      <c r="UAE6">
        <f>'[1]Биология 6'!UAE130</f>
        <v>0</v>
      </c>
      <c r="UAF6">
        <f>'[1]Биология 6'!UAF130</f>
        <v>0</v>
      </c>
      <c r="UAG6">
        <f>'[1]Биология 6'!UAG130</f>
        <v>0</v>
      </c>
      <c r="UAH6">
        <f>'[1]Биология 6'!UAH130</f>
        <v>0</v>
      </c>
      <c r="UAI6">
        <f>'[1]Биология 6'!UAI130</f>
        <v>0</v>
      </c>
      <c r="UAJ6">
        <f>'[1]Биология 6'!UAJ130</f>
        <v>0</v>
      </c>
      <c r="UAK6">
        <f>'[1]Биология 6'!UAK130</f>
        <v>0</v>
      </c>
      <c r="UAL6">
        <f>'[1]Биология 6'!UAL130</f>
        <v>0</v>
      </c>
      <c r="UAM6">
        <f>'[1]Биология 6'!UAM130</f>
        <v>0</v>
      </c>
      <c r="UAN6">
        <f>'[1]Биология 6'!UAN130</f>
        <v>0</v>
      </c>
      <c r="UAO6">
        <f>'[1]Биология 6'!UAO130</f>
        <v>0</v>
      </c>
      <c r="UAP6">
        <f>'[1]Биология 6'!UAP130</f>
        <v>0</v>
      </c>
      <c r="UAQ6">
        <f>'[1]Биология 6'!UAQ130</f>
        <v>0</v>
      </c>
      <c r="UAR6">
        <f>'[1]Биология 6'!UAR130</f>
        <v>0</v>
      </c>
      <c r="UAS6">
        <f>'[1]Биология 6'!UAS130</f>
        <v>0</v>
      </c>
      <c r="UAT6">
        <f>'[1]Биология 6'!UAT130</f>
        <v>0</v>
      </c>
      <c r="UAU6">
        <f>'[1]Биология 6'!UAU130</f>
        <v>0</v>
      </c>
      <c r="UAV6">
        <f>'[1]Биология 6'!UAV130</f>
        <v>0</v>
      </c>
      <c r="UAW6">
        <f>'[1]Биология 6'!UAW130</f>
        <v>0</v>
      </c>
      <c r="UAX6">
        <f>'[1]Биология 6'!UAX130</f>
        <v>0</v>
      </c>
      <c r="UAY6">
        <f>'[1]Биология 6'!UAY130</f>
        <v>0</v>
      </c>
      <c r="UAZ6">
        <f>'[1]Биология 6'!UAZ130</f>
        <v>0</v>
      </c>
      <c r="UBA6">
        <f>'[1]Биология 6'!UBA130</f>
        <v>0</v>
      </c>
      <c r="UBB6">
        <f>'[1]Биология 6'!UBB130</f>
        <v>0</v>
      </c>
      <c r="UBC6">
        <f>'[1]Биология 6'!UBC130</f>
        <v>0</v>
      </c>
      <c r="UBD6">
        <f>'[1]Биология 6'!UBD130</f>
        <v>0</v>
      </c>
      <c r="UBE6">
        <f>'[1]Биология 6'!UBE130</f>
        <v>0</v>
      </c>
      <c r="UBF6">
        <f>'[1]Биология 6'!UBF130</f>
        <v>0</v>
      </c>
      <c r="UBG6">
        <f>'[1]Биология 6'!UBG130</f>
        <v>0</v>
      </c>
      <c r="UBH6">
        <f>'[1]Биология 6'!UBH130</f>
        <v>0</v>
      </c>
      <c r="UBI6">
        <f>'[1]Биология 6'!UBI130</f>
        <v>0</v>
      </c>
      <c r="UBJ6">
        <f>'[1]Биология 6'!UBJ130</f>
        <v>0</v>
      </c>
      <c r="UBK6">
        <f>'[1]Биология 6'!UBK130</f>
        <v>0</v>
      </c>
      <c r="UBL6">
        <f>'[1]Биология 6'!UBL130</f>
        <v>0</v>
      </c>
      <c r="UBM6">
        <f>'[1]Биология 6'!UBM130</f>
        <v>0</v>
      </c>
      <c r="UBN6">
        <f>'[1]Биология 6'!UBN130</f>
        <v>0</v>
      </c>
      <c r="UBO6">
        <f>'[1]Биология 6'!UBO130</f>
        <v>0</v>
      </c>
      <c r="UBP6">
        <f>'[1]Биология 6'!UBP130</f>
        <v>0</v>
      </c>
      <c r="UBQ6">
        <f>'[1]Биология 6'!UBQ130</f>
        <v>0</v>
      </c>
      <c r="UBR6">
        <f>'[1]Биология 6'!UBR130</f>
        <v>0</v>
      </c>
      <c r="UBS6">
        <f>'[1]Биология 6'!UBS130</f>
        <v>0</v>
      </c>
      <c r="UBT6">
        <f>'[1]Биология 6'!UBT130</f>
        <v>0</v>
      </c>
      <c r="UBU6">
        <f>'[1]Биология 6'!UBU130</f>
        <v>0</v>
      </c>
      <c r="UBV6">
        <f>'[1]Биология 6'!UBV130</f>
        <v>0</v>
      </c>
      <c r="UBW6">
        <f>'[1]Биология 6'!UBW130</f>
        <v>0</v>
      </c>
      <c r="UBX6">
        <f>'[1]Биология 6'!UBX130</f>
        <v>0</v>
      </c>
      <c r="UBY6">
        <f>'[1]Биология 6'!UBY130</f>
        <v>0</v>
      </c>
      <c r="UBZ6">
        <f>'[1]Биология 6'!UBZ130</f>
        <v>0</v>
      </c>
      <c r="UCA6">
        <f>'[1]Биология 6'!UCA130</f>
        <v>0</v>
      </c>
      <c r="UCB6">
        <f>'[1]Биология 6'!UCB130</f>
        <v>0</v>
      </c>
      <c r="UCC6">
        <f>'[1]Биология 6'!UCC130</f>
        <v>0</v>
      </c>
      <c r="UCD6">
        <f>'[1]Биология 6'!UCD130</f>
        <v>0</v>
      </c>
      <c r="UCE6">
        <f>'[1]Биология 6'!UCE130</f>
        <v>0</v>
      </c>
      <c r="UCF6">
        <f>'[1]Биология 6'!UCF130</f>
        <v>0</v>
      </c>
      <c r="UCG6">
        <f>'[1]Биология 6'!UCG130</f>
        <v>0</v>
      </c>
      <c r="UCH6">
        <f>'[1]Биология 6'!UCH130</f>
        <v>0</v>
      </c>
      <c r="UCI6">
        <f>'[1]Биология 6'!UCI130</f>
        <v>0</v>
      </c>
      <c r="UCJ6">
        <f>'[1]Биология 6'!UCJ130</f>
        <v>0</v>
      </c>
      <c r="UCK6">
        <f>'[1]Биология 6'!UCK130</f>
        <v>0</v>
      </c>
      <c r="UCL6">
        <f>'[1]Биология 6'!UCL130</f>
        <v>0</v>
      </c>
      <c r="UCM6">
        <f>'[1]Биология 6'!UCM130</f>
        <v>0</v>
      </c>
      <c r="UCN6">
        <f>'[1]Биология 6'!UCN130</f>
        <v>0</v>
      </c>
      <c r="UCO6">
        <f>'[1]Биология 6'!UCO130</f>
        <v>0</v>
      </c>
      <c r="UCP6">
        <f>'[1]Биология 6'!UCP130</f>
        <v>0</v>
      </c>
      <c r="UCQ6">
        <f>'[1]Биология 6'!UCQ130</f>
        <v>0</v>
      </c>
      <c r="UCR6">
        <f>'[1]Биология 6'!UCR130</f>
        <v>0</v>
      </c>
      <c r="UCS6">
        <f>'[1]Биология 6'!UCS130</f>
        <v>0</v>
      </c>
      <c r="UCT6">
        <f>'[1]Биология 6'!UCT130</f>
        <v>0</v>
      </c>
      <c r="UCU6">
        <f>'[1]Биология 6'!UCU130</f>
        <v>0</v>
      </c>
      <c r="UCV6">
        <f>'[1]Биология 6'!UCV130</f>
        <v>0</v>
      </c>
      <c r="UCW6">
        <f>'[1]Биология 6'!UCW130</f>
        <v>0</v>
      </c>
      <c r="UCX6">
        <f>'[1]Биология 6'!UCX130</f>
        <v>0</v>
      </c>
      <c r="UCY6">
        <f>'[1]Биология 6'!UCY130</f>
        <v>0</v>
      </c>
      <c r="UCZ6">
        <f>'[1]Биология 6'!UCZ130</f>
        <v>0</v>
      </c>
      <c r="UDA6">
        <f>'[1]Биология 6'!UDA130</f>
        <v>0</v>
      </c>
      <c r="UDB6">
        <f>'[1]Биология 6'!UDB130</f>
        <v>0</v>
      </c>
      <c r="UDC6">
        <f>'[1]Биология 6'!UDC130</f>
        <v>0</v>
      </c>
      <c r="UDD6">
        <f>'[1]Биология 6'!UDD130</f>
        <v>0</v>
      </c>
      <c r="UDE6">
        <f>'[1]Биология 6'!UDE130</f>
        <v>0</v>
      </c>
      <c r="UDF6">
        <f>'[1]Биология 6'!UDF130</f>
        <v>0</v>
      </c>
      <c r="UDG6">
        <f>'[1]Биология 6'!UDG130</f>
        <v>0</v>
      </c>
      <c r="UDH6">
        <f>'[1]Биология 6'!UDH130</f>
        <v>0</v>
      </c>
      <c r="UDI6">
        <f>'[1]Биология 6'!UDI130</f>
        <v>0</v>
      </c>
      <c r="UDJ6">
        <f>'[1]Биология 6'!UDJ130</f>
        <v>0</v>
      </c>
      <c r="UDK6">
        <f>'[1]Биология 6'!UDK130</f>
        <v>0</v>
      </c>
      <c r="UDL6">
        <f>'[1]Биология 6'!UDL130</f>
        <v>0</v>
      </c>
      <c r="UDM6">
        <f>'[1]Биология 6'!UDM130</f>
        <v>0</v>
      </c>
      <c r="UDN6">
        <f>'[1]Биология 6'!UDN130</f>
        <v>0</v>
      </c>
      <c r="UDO6">
        <f>'[1]Биология 6'!UDO130</f>
        <v>0</v>
      </c>
      <c r="UDP6">
        <f>'[1]Биология 6'!UDP130</f>
        <v>0</v>
      </c>
      <c r="UDQ6">
        <f>'[1]Биология 6'!UDQ130</f>
        <v>0</v>
      </c>
      <c r="UDR6">
        <f>'[1]Биология 6'!UDR130</f>
        <v>0</v>
      </c>
      <c r="UDS6">
        <f>'[1]Биология 6'!UDS130</f>
        <v>0</v>
      </c>
      <c r="UDT6">
        <f>'[1]Биология 6'!UDT130</f>
        <v>0</v>
      </c>
      <c r="UDU6">
        <f>'[1]Биология 6'!UDU130</f>
        <v>0</v>
      </c>
      <c r="UDV6">
        <f>'[1]Биология 6'!UDV130</f>
        <v>0</v>
      </c>
      <c r="UDW6">
        <f>'[1]Биология 6'!UDW130</f>
        <v>0</v>
      </c>
      <c r="UDX6">
        <f>'[1]Биология 6'!UDX130</f>
        <v>0</v>
      </c>
      <c r="UDY6">
        <f>'[1]Биология 6'!UDY130</f>
        <v>0</v>
      </c>
      <c r="UDZ6">
        <f>'[1]Биология 6'!UDZ130</f>
        <v>0</v>
      </c>
      <c r="UEA6">
        <f>'[1]Биология 6'!UEA130</f>
        <v>0</v>
      </c>
      <c r="UEB6">
        <f>'[1]Биология 6'!UEB130</f>
        <v>0</v>
      </c>
      <c r="UEC6">
        <f>'[1]Биология 6'!UEC130</f>
        <v>0</v>
      </c>
      <c r="UED6">
        <f>'[1]Биология 6'!UED130</f>
        <v>0</v>
      </c>
      <c r="UEE6">
        <f>'[1]Биология 6'!UEE130</f>
        <v>0</v>
      </c>
      <c r="UEF6">
        <f>'[1]Биология 6'!UEF130</f>
        <v>0</v>
      </c>
      <c r="UEG6">
        <f>'[1]Биология 6'!UEG130</f>
        <v>0</v>
      </c>
      <c r="UEH6">
        <f>'[1]Биология 6'!UEH130</f>
        <v>0</v>
      </c>
      <c r="UEI6">
        <f>'[1]Биология 6'!UEI130</f>
        <v>0</v>
      </c>
      <c r="UEJ6">
        <f>'[1]Биология 6'!UEJ130</f>
        <v>0</v>
      </c>
      <c r="UEK6">
        <f>'[1]Биология 6'!UEK130</f>
        <v>0</v>
      </c>
      <c r="UEL6">
        <f>'[1]Биология 6'!UEL130</f>
        <v>0</v>
      </c>
      <c r="UEM6">
        <f>'[1]Биология 6'!UEM130</f>
        <v>0</v>
      </c>
      <c r="UEN6">
        <f>'[1]Биология 6'!UEN130</f>
        <v>0</v>
      </c>
      <c r="UEO6">
        <f>'[1]Биология 6'!UEO130</f>
        <v>0</v>
      </c>
      <c r="UEP6">
        <f>'[1]Биология 6'!UEP130</f>
        <v>0</v>
      </c>
      <c r="UEQ6">
        <f>'[1]Биология 6'!UEQ130</f>
        <v>0</v>
      </c>
      <c r="UER6">
        <f>'[1]Биология 6'!UER130</f>
        <v>0</v>
      </c>
      <c r="UES6">
        <f>'[1]Биология 6'!UES130</f>
        <v>0</v>
      </c>
      <c r="UET6">
        <f>'[1]Биология 6'!UET130</f>
        <v>0</v>
      </c>
      <c r="UEU6">
        <f>'[1]Биология 6'!UEU130</f>
        <v>0</v>
      </c>
      <c r="UEV6">
        <f>'[1]Биология 6'!UEV130</f>
        <v>0</v>
      </c>
      <c r="UEW6">
        <f>'[1]Биология 6'!UEW130</f>
        <v>0</v>
      </c>
      <c r="UEX6">
        <f>'[1]Биология 6'!UEX130</f>
        <v>0</v>
      </c>
      <c r="UEY6">
        <f>'[1]Биология 6'!UEY130</f>
        <v>0</v>
      </c>
      <c r="UEZ6">
        <f>'[1]Биология 6'!UEZ130</f>
        <v>0</v>
      </c>
      <c r="UFA6">
        <f>'[1]Биология 6'!UFA130</f>
        <v>0</v>
      </c>
      <c r="UFB6">
        <f>'[1]Биология 6'!UFB130</f>
        <v>0</v>
      </c>
      <c r="UFC6">
        <f>'[1]Биология 6'!UFC130</f>
        <v>0</v>
      </c>
      <c r="UFD6">
        <f>'[1]Биология 6'!UFD130</f>
        <v>0</v>
      </c>
      <c r="UFE6">
        <f>'[1]Биология 6'!UFE130</f>
        <v>0</v>
      </c>
      <c r="UFF6">
        <f>'[1]Биология 6'!UFF130</f>
        <v>0</v>
      </c>
      <c r="UFG6">
        <f>'[1]Биология 6'!UFG130</f>
        <v>0</v>
      </c>
      <c r="UFH6">
        <f>'[1]Биология 6'!UFH130</f>
        <v>0</v>
      </c>
      <c r="UFI6">
        <f>'[1]Биология 6'!UFI130</f>
        <v>0</v>
      </c>
      <c r="UFJ6">
        <f>'[1]Биология 6'!UFJ130</f>
        <v>0</v>
      </c>
      <c r="UFK6">
        <f>'[1]Биология 6'!UFK130</f>
        <v>0</v>
      </c>
      <c r="UFL6">
        <f>'[1]Биология 6'!UFL130</f>
        <v>0</v>
      </c>
      <c r="UFM6">
        <f>'[1]Биология 6'!UFM130</f>
        <v>0</v>
      </c>
      <c r="UFN6">
        <f>'[1]Биология 6'!UFN130</f>
        <v>0</v>
      </c>
      <c r="UFO6">
        <f>'[1]Биология 6'!UFO130</f>
        <v>0</v>
      </c>
      <c r="UFP6">
        <f>'[1]Биология 6'!UFP130</f>
        <v>0</v>
      </c>
      <c r="UFQ6">
        <f>'[1]Биология 6'!UFQ130</f>
        <v>0</v>
      </c>
      <c r="UFR6">
        <f>'[1]Биология 6'!UFR130</f>
        <v>0</v>
      </c>
      <c r="UFS6">
        <f>'[1]Биология 6'!UFS130</f>
        <v>0</v>
      </c>
      <c r="UFT6">
        <f>'[1]Биология 6'!UFT130</f>
        <v>0</v>
      </c>
      <c r="UFU6">
        <f>'[1]Биология 6'!UFU130</f>
        <v>0</v>
      </c>
      <c r="UFV6">
        <f>'[1]Биология 6'!UFV130</f>
        <v>0</v>
      </c>
      <c r="UFW6">
        <f>'[1]Биология 6'!UFW130</f>
        <v>0</v>
      </c>
      <c r="UFX6">
        <f>'[1]Биология 6'!UFX130</f>
        <v>0</v>
      </c>
      <c r="UFY6">
        <f>'[1]Биология 6'!UFY130</f>
        <v>0</v>
      </c>
      <c r="UFZ6">
        <f>'[1]Биология 6'!UFZ130</f>
        <v>0</v>
      </c>
      <c r="UGA6">
        <f>'[1]Биология 6'!UGA130</f>
        <v>0</v>
      </c>
      <c r="UGB6">
        <f>'[1]Биология 6'!UGB130</f>
        <v>0</v>
      </c>
      <c r="UGC6">
        <f>'[1]Биология 6'!UGC130</f>
        <v>0</v>
      </c>
      <c r="UGD6">
        <f>'[1]Биология 6'!UGD130</f>
        <v>0</v>
      </c>
      <c r="UGE6">
        <f>'[1]Биология 6'!UGE130</f>
        <v>0</v>
      </c>
      <c r="UGF6">
        <f>'[1]Биология 6'!UGF130</f>
        <v>0</v>
      </c>
      <c r="UGG6">
        <f>'[1]Биология 6'!UGG130</f>
        <v>0</v>
      </c>
      <c r="UGH6">
        <f>'[1]Биология 6'!UGH130</f>
        <v>0</v>
      </c>
      <c r="UGI6">
        <f>'[1]Биология 6'!UGI130</f>
        <v>0</v>
      </c>
      <c r="UGJ6">
        <f>'[1]Биология 6'!UGJ130</f>
        <v>0</v>
      </c>
      <c r="UGK6">
        <f>'[1]Биология 6'!UGK130</f>
        <v>0</v>
      </c>
      <c r="UGL6">
        <f>'[1]Биология 6'!UGL130</f>
        <v>0</v>
      </c>
      <c r="UGM6">
        <f>'[1]Биология 6'!UGM130</f>
        <v>0</v>
      </c>
      <c r="UGN6">
        <f>'[1]Биология 6'!UGN130</f>
        <v>0</v>
      </c>
      <c r="UGO6">
        <f>'[1]Биология 6'!UGO130</f>
        <v>0</v>
      </c>
      <c r="UGP6">
        <f>'[1]Биология 6'!UGP130</f>
        <v>0</v>
      </c>
      <c r="UGQ6">
        <f>'[1]Биология 6'!UGQ130</f>
        <v>0</v>
      </c>
      <c r="UGR6">
        <f>'[1]Биология 6'!UGR130</f>
        <v>0</v>
      </c>
      <c r="UGS6">
        <f>'[1]Биология 6'!UGS130</f>
        <v>0</v>
      </c>
      <c r="UGT6">
        <f>'[1]Биология 6'!UGT130</f>
        <v>0</v>
      </c>
      <c r="UGU6">
        <f>'[1]Биология 6'!UGU130</f>
        <v>0</v>
      </c>
      <c r="UGV6">
        <f>'[1]Биология 6'!UGV130</f>
        <v>0</v>
      </c>
      <c r="UGW6">
        <f>'[1]Биология 6'!UGW130</f>
        <v>0</v>
      </c>
      <c r="UGX6">
        <f>'[1]Биология 6'!UGX130</f>
        <v>0</v>
      </c>
      <c r="UGY6">
        <f>'[1]Биология 6'!UGY130</f>
        <v>0</v>
      </c>
      <c r="UGZ6">
        <f>'[1]Биология 6'!UGZ130</f>
        <v>0</v>
      </c>
      <c r="UHA6">
        <f>'[1]Биология 6'!UHA130</f>
        <v>0</v>
      </c>
      <c r="UHB6">
        <f>'[1]Биология 6'!UHB130</f>
        <v>0</v>
      </c>
      <c r="UHC6">
        <f>'[1]Биология 6'!UHC130</f>
        <v>0</v>
      </c>
      <c r="UHD6">
        <f>'[1]Биология 6'!UHD130</f>
        <v>0</v>
      </c>
      <c r="UHE6">
        <f>'[1]Биология 6'!UHE130</f>
        <v>0</v>
      </c>
      <c r="UHF6">
        <f>'[1]Биология 6'!UHF130</f>
        <v>0</v>
      </c>
      <c r="UHG6">
        <f>'[1]Биология 6'!UHG130</f>
        <v>0</v>
      </c>
      <c r="UHH6">
        <f>'[1]Биология 6'!UHH130</f>
        <v>0</v>
      </c>
      <c r="UHI6">
        <f>'[1]Биология 6'!UHI130</f>
        <v>0</v>
      </c>
      <c r="UHJ6">
        <f>'[1]Биология 6'!UHJ130</f>
        <v>0</v>
      </c>
      <c r="UHK6">
        <f>'[1]Биология 6'!UHK130</f>
        <v>0</v>
      </c>
      <c r="UHL6">
        <f>'[1]Биология 6'!UHL130</f>
        <v>0</v>
      </c>
      <c r="UHM6">
        <f>'[1]Биология 6'!UHM130</f>
        <v>0</v>
      </c>
      <c r="UHN6">
        <f>'[1]Биология 6'!UHN130</f>
        <v>0</v>
      </c>
      <c r="UHO6">
        <f>'[1]Биология 6'!UHO130</f>
        <v>0</v>
      </c>
      <c r="UHP6">
        <f>'[1]Биология 6'!UHP130</f>
        <v>0</v>
      </c>
      <c r="UHQ6">
        <f>'[1]Биология 6'!UHQ130</f>
        <v>0</v>
      </c>
      <c r="UHR6">
        <f>'[1]Биология 6'!UHR130</f>
        <v>0</v>
      </c>
      <c r="UHS6">
        <f>'[1]Биология 6'!UHS130</f>
        <v>0</v>
      </c>
      <c r="UHT6">
        <f>'[1]Биология 6'!UHT130</f>
        <v>0</v>
      </c>
      <c r="UHU6">
        <f>'[1]Биология 6'!UHU130</f>
        <v>0</v>
      </c>
      <c r="UHV6">
        <f>'[1]Биология 6'!UHV130</f>
        <v>0</v>
      </c>
      <c r="UHW6">
        <f>'[1]Биология 6'!UHW130</f>
        <v>0</v>
      </c>
      <c r="UHX6">
        <f>'[1]Биология 6'!UHX130</f>
        <v>0</v>
      </c>
      <c r="UHY6">
        <f>'[1]Биология 6'!UHY130</f>
        <v>0</v>
      </c>
      <c r="UHZ6">
        <f>'[1]Биология 6'!UHZ130</f>
        <v>0</v>
      </c>
      <c r="UIA6">
        <f>'[1]Биология 6'!UIA130</f>
        <v>0</v>
      </c>
      <c r="UIB6">
        <f>'[1]Биология 6'!UIB130</f>
        <v>0</v>
      </c>
      <c r="UIC6">
        <f>'[1]Биология 6'!UIC130</f>
        <v>0</v>
      </c>
      <c r="UID6">
        <f>'[1]Биология 6'!UID130</f>
        <v>0</v>
      </c>
      <c r="UIE6">
        <f>'[1]Биология 6'!UIE130</f>
        <v>0</v>
      </c>
      <c r="UIF6">
        <f>'[1]Биология 6'!UIF130</f>
        <v>0</v>
      </c>
      <c r="UIG6">
        <f>'[1]Биология 6'!UIG130</f>
        <v>0</v>
      </c>
      <c r="UIH6">
        <f>'[1]Биология 6'!UIH130</f>
        <v>0</v>
      </c>
      <c r="UII6">
        <f>'[1]Биология 6'!UII130</f>
        <v>0</v>
      </c>
      <c r="UIJ6">
        <f>'[1]Биология 6'!UIJ130</f>
        <v>0</v>
      </c>
      <c r="UIK6">
        <f>'[1]Биология 6'!UIK130</f>
        <v>0</v>
      </c>
      <c r="UIL6">
        <f>'[1]Биология 6'!UIL130</f>
        <v>0</v>
      </c>
      <c r="UIM6">
        <f>'[1]Биология 6'!UIM130</f>
        <v>0</v>
      </c>
      <c r="UIN6">
        <f>'[1]Биология 6'!UIN130</f>
        <v>0</v>
      </c>
      <c r="UIO6">
        <f>'[1]Биология 6'!UIO130</f>
        <v>0</v>
      </c>
      <c r="UIP6">
        <f>'[1]Биология 6'!UIP130</f>
        <v>0</v>
      </c>
      <c r="UIQ6">
        <f>'[1]Биология 6'!UIQ130</f>
        <v>0</v>
      </c>
      <c r="UIR6">
        <f>'[1]Биология 6'!UIR130</f>
        <v>0</v>
      </c>
      <c r="UIS6">
        <f>'[1]Биология 6'!UIS130</f>
        <v>0</v>
      </c>
      <c r="UIT6">
        <f>'[1]Биология 6'!UIT130</f>
        <v>0</v>
      </c>
      <c r="UIU6">
        <f>'[1]Биология 6'!UIU130</f>
        <v>0</v>
      </c>
      <c r="UIV6">
        <f>'[1]Биология 6'!UIV130</f>
        <v>0</v>
      </c>
      <c r="UIW6">
        <f>'[1]Биология 6'!UIW130</f>
        <v>0</v>
      </c>
      <c r="UIX6">
        <f>'[1]Биология 6'!UIX130</f>
        <v>0</v>
      </c>
      <c r="UIY6">
        <f>'[1]Биология 6'!UIY130</f>
        <v>0</v>
      </c>
      <c r="UIZ6">
        <f>'[1]Биология 6'!UIZ130</f>
        <v>0</v>
      </c>
      <c r="UJA6">
        <f>'[1]Биология 6'!UJA130</f>
        <v>0</v>
      </c>
      <c r="UJB6">
        <f>'[1]Биология 6'!UJB130</f>
        <v>0</v>
      </c>
      <c r="UJC6">
        <f>'[1]Биология 6'!UJC130</f>
        <v>0</v>
      </c>
      <c r="UJD6">
        <f>'[1]Биология 6'!UJD130</f>
        <v>0</v>
      </c>
      <c r="UJE6">
        <f>'[1]Биология 6'!UJE130</f>
        <v>0</v>
      </c>
      <c r="UJF6">
        <f>'[1]Биология 6'!UJF130</f>
        <v>0</v>
      </c>
      <c r="UJG6">
        <f>'[1]Биология 6'!UJG130</f>
        <v>0</v>
      </c>
      <c r="UJH6">
        <f>'[1]Биология 6'!UJH130</f>
        <v>0</v>
      </c>
      <c r="UJI6">
        <f>'[1]Биология 6'!UJI130</f>
        <v>0</v>
      </c>
      <c r="UJJ6">
        <f>'[1]Биология 6'!UJJ130</f>
        <v>0</v>
      </c>
      <c r="UJK6">
        <f>'[1]Биология 6'!UJK130</f>
        <v>0</v>
      </c>
      <c r="UJL6">
        <f>'[1]Биология 6'!UJL130</f>
        <v>0</v>
      </c>
      <c r="UJM6">
        <f>'[1]Биология 6'!UJM130</f>
        <v>0</v>
      </c>
      <c r="UJN6">
        <f>'[1]Биология 6'!UJN130</f>
        <v>0</v>
      </c>
      <c r="UJO6">
        <f>'[1]Биология 6'!UJO130</f>
        <v>0</v>
      </c>
      <c r="UJP6">
        <f>'[1]Биология 6'!UJP130</f>
        <v>0</v>
      </c>
      <c r="UJQ6">
        <f>'[1]Биология 6'!UJQ130</f>
        <v>0</v>
      </c>
      <c r="UJR6">
        <f>'[1]Биология 6'!UJR130</f>
        <v>0</v>
      </c>
      <c r="UJS6">
        <f>'[1]Биология 6'!UJS130</f>
        <v>0</v>
      </c>
      <c r="UJT6">
        <f>'[1]Биология 6'!UJT130</f>
        <v>0</v>
      </c>
      <c r="UJU6">
        <f>'[1]Биология 6'!UJU130</f>
        <v>0</v>
      </c>
      <c r="UJV6">
        <f>'[1]Биология 6'!UJV130</f>
        <v>0</v>
      </c>
      <c r="UJW6">
        <f>'[1]Биология 6'!UJW130</f>
        <v>0</v>
      </c>
      <c r="UJX6">
        <f>'[1]Биология 6'!UJX130</f>
        <v>0</v>
      </c>
      <c r="UJY6">
        <f>'[1]Биология 6'!UJY130</f>
        <v>0</v>
      </c>
      <c r="UJZ6">
        <f>'[1]Биология 6'!UJZ130</f>
        <v>0</v>
      </c>
      <c r="UKA6">
        <f>'[1]Биология 6'!UKA130</f>
        <v>0</v>
      </c>
      <c r="UKB6">
        <f>'[1]Биология 6'!UKB130</f>
        <v>0</v>
      </c>
      <c r="UKC6">
        <f>'[1]Биология 6'!UKC130</f>
        <v>0</v>
      </c>
      <c r="UKD6">
        <f>'[1]Биология 6'!UKD130</f>
        <v>0</v>
      </c>
      <c r="UKE6">
        <f>'[1]Биология 6'!UKE130</f>
        <v>0</v>
      </c>
      <c r="UKF6">
        <f>'[1]Биология 6'!UKF130</f>
        <v>0</v>
      </c>
      <c r="UKG6">
        <f>'[1]Биология 6'!UKG130</f>
        <v>0</v>
      </c>
      <c r="UKH6">
        <f>'[1]Биология 6'!UKH130</f>
        <v>0</v>
      </c>
      <c r="UKI6">
        <f>'[1]Биология 6'!UKI130</f>
        <v>0</v>
      </c>
      <c r="UKJ6">
        <f>'[1]Биология 6'!UKJ130</f>
        <v>0</v>
      </c>
      <c r="UKK6">
        <f>'[1]Биология 6'!UKK130</f>
        <v>0</v>
      </c>
      <c r="UKL6">
        <f>'[1]Биология 6'!UKL130</f>
        <v>0</v>
      </c>
      <c r="UKM6">
        <f>'[1]Биология 6'!UKM130</f>
        <v>0</v>
      </c>
      <c r="UKN6">
        <f>'[1]Биология 6'!UKN130</f>
        <v>0</v>
      </c>
      <c r="UKO6">
        <f>'[1]Биология 6'!UKO130</f>
        <v>0</v>
      </c>
      <c r="UKP6">
        <f>'[1]Биология 6'!UKP130</f>
        <v>0</v>
      </c>
      <c r="UKQ6">
        <f>'[1]Биология 6'!UKQ130</f>
        <v>0</v>
      </c>
      <c r="UKR6">
        <f>'[1]Биология 6'!UKR130</f>
        <v>0</v>
      </c>
      <c r="UKS6">
        <f>'[1]Биология 6'!UKS130</f>
        <v>0</v>
      </c>
      <c r="UKT6">
        <f>'[1]Биология 6'!UKT130</f>
        <v>0</v>
      </c>
      <c r="UKU6">
        <f>'[1]Биология 6'!UKU130</f>
        <v>0</v>
      </c>
      <c r="UKV6">
        <f>'[1]Биология 6'!UKV130</f>
        <v>0</v>
      </c>
      <c r="UKW6">
        <f>'[1]Биология 6'!UKW130</f>
        <v>0</v>
      </c>
      <c r="UKX6">
        <f>'[1]Биология 6'!UKX130</f>
        <v>0</v>
      </c>
      <c r="UKY6">
        <f>'[1]Биология 6'!UKY130</f>
        <v>0</v>
      </c>
      <c r="UKZ6">
        <f>'[1]Биология 6'!UKZ130</f>
        <v>0</v>
      </c>
      <c r="ULA6">
        <f>'[1]Биология 6'!ULA130</f>
        <v>0</v>
      </c>
      <c r="ULB6">
        <f>'[1]Биология 6'!ULB130</f>
        <v>0</v>
      </c>
      <c r="ULC6">
        <f>'[1]Биология 6'!ULC130</f>
        <v>0</v>
      </c>
      <c r="ULD6">
        <f>'[1]Биология 6'!ULD130</f>
        <v>0</v>
      </c>
      <c r="ULE6">
        <f>'[1]Биология 6'!ULE130</f>
        <v>0</v>
      </c>
      <c r="ULF6">
        <f>'[1]Биология 6'!ULF130</f>
        <v>0</v>
      </c>
      <c r="ULG6">
        <f>'[1]Биология 6'!ULG130</f>
        <v>0</v>
      </c>
      <c r="ULH6">
        <f>'[1]Биология 6'!ULH130</f>
        <v>0</v>
      </c>
      <c r="ULI6">
        <f>'[1]Биология 6'!ULI130</f>
        <v>0</v>
      </c>
      <c r="ULJ6">
        <f>'[1]Биология 6'!ULJ130</f>
        <v>0</v>
      </c>
      <c r="ULK6">
        <f>'[1]Биология 6'!ULK130</f>
        <v>0</v>
      </c>
      <c r="ULL6">
        <f>'[1]Биология 6'!ULL130</f>
        <v>0</v>
      </c>
      <c r="ULM6">
        <f>'[1]Биология 6'!ULM130</f>
        <v>0</v>
      </c>
      <c r="ULN6">
        <f>'[1]Биология 6'!ULN130</f>
        <v>0</v>
      </c>
      <c r="ULO6">
        <f>'[1]Биология 6'!ULO130</f>
        <v>0</v>
      </c>
      <c r="ULP6">
        <f>'[1]Биология 6'!ULP130</f>
        <v>0</v>
      </c>
      <c r="ULQ6">
        <f>'[1]Биология 6'!ULQ130</f>
        <v>0</v>
      </c>
      <c r="ULR6">
        <f>'[1]Биология 6'!ULR130</f>
        <v>0</v>
      </c>
      <c r="ULS6">
        <f>'[1]Биология 6'!ULS130</f>
        <v>0</v>
      </c>
      <c r="ULT6">
        <f>'[1]Биология 6'!ULT130</f>
        <v>0</v>
      </c>
      <c r="ULU6">
        <f>'[1]Биология 6'!ULU130</f>
        <v>0</v>
      </c>
      <c r="ULV6">
        <f>'[1]Биология 6'!ULV130</f>
        <v>0</v>
      </c>
      <c r="ULW6">
        <f>'[1]Биология 6'!ULW130</f>
        <v>0</v>
      </c>
      <c r="ULX6">
        <f>'[1]Биология 6'!ULX130</f>
        <v>0</v>
      </c>
      <c r="ULY6">
        <f>'[1]Биология 6'!ULY130</f>
        <v>0</v>
      </c>
      <c r="ULZ6">
        <f>'[1]Биология 6'!ULZ130</f>
        <v>0</v>
      </c>
      <c r="UMA6">
        <f>'[1]Биология 6'!UMA130</f>
        <v>0</v>
      </c>
      <c r="UMB6">
        <f>'[1]Биология 6'!UMB130</f>
        <v>0</v>
      </c>
      <c r="UMC6">
        <f>'[1]Биология 6'!UMC130</f>
        <v>0</v>
      </c>
      <c r="UMD6">
        <f>'[1]Биология 6'!UMD130</f>
        <v>0</v>
      </c>
      <c r="UME6">
        <f>'[1]Биология 6'!UME130</f>
        <v>0</v>
      </c>
      <c r="UMF6">
        <f>'[1]Биология 6'!UMF130</f>
        <v>0</v>
      </c>
      <c r="UMG6">
        <f>'[1]Биология 6'!UMG130</f>
        <v>0</v>
      </c>
      <c r="UMH6">
        <f>'[1]Биология 6'!UMH130</f>
        <v>0</v>
      </c>
      <c r="UMI6">
        <f>'[1]Биология 6'!UMI130</f>
        <v>0</v>
      </c>
      <c r="UMJ6">
        <f>'[1]Биология 6'!UMJ130</f>
        <v>0</v>
      </c>
      <c r="UMK6">
        <f>'[1]Биология 6'!UMK130</f>
        <v>0</v>
      </c>
      <c r="UML6">
        <f>'[1]Биология 6'!UML130</f>
        <v>0</v>
      </c>
      <c r="UMM6">
        <f>'[1]Биология 6'!UMM130</f>
        <v>0</v>
      </c>
      <c r="UMN6">
        <f>'[1]Биология 6'!UMN130</f>
        <v>0</v>
      </c>
      <c r="UMO6">
        <f>'[1]Биология 6'!UMO130</f>
        <v>0</v>
      </c>
      <c r="UMP6">
        <f>'[1]Биология 6'!UMP130</f>
        <v>0</v>
      </c>
      <c r="UMQ6">
        <f>'[1]Биология 6'!UMQ130</f>
        <v>0</v>
      </c>
      <c r="UMR6">
        <f>'[1]Биология 6'!UMR130</f>
        <v>0</v>
      </c>
      <c r="UMS6">
        <f>'[1]Биология 6'!UMS130</f>
        <v>0</v>
      </c>
      <c r="UMT6">
        <f>'[1]Биология 6'!UMT130</f>
        <v>0</v>
      </c>
      <c r="UMU6">
        <f>'[1]Биология 6'!UMU130</f>
        <v>0</v>
      </c>
      <c r="UMV6">
        <f>'[1]Биология 6'!UMV130</f>
        <v>0</v>
      </c>
      <c r="UMW6">
        <f>'[1]Биология 6'!UMW130</f>
        <v>0</v>
      </c>
      <c r="UMX6">
        <f>'[1]Биология 6'!UMX130</f>
        <v>0</v>
      </c>
      <c r="UMY6">
        <f>'[1]Биология 6'!UMY130</f>
        <v>0</v>
      </c>
      <c r="UMZ6">
        <f>'[1]Биология 6'!UMZ130</f>
        <v>0</v>
      </c>
      <c r="UNA6">
        <f>'[1]Биология 6'!UNA130</f>
        <v>0</v>
      </c>
      <c r="UNB6">
        <f>'[1]Биология 6'!UNB130</f>
        <v>0</v>
      </c>
      <c r="UNC6">
        <f>'[1]Биология 6'!UNC130</f>
        <v>0</v>
      </c>
      <c r="UND6">
        <f>'[1]Биология 6'!UND130</f>
        <v>0</v>
      </c>
      <c r="UNE6">
        <f>'[1]Биология 6'!UNE130</f>
        <v>0</v>
      </c>
      <c r="UNF6">
        <f>'[1]Биология 6'!UNF130</f>
        <v>0</v>
      </c>
      <c r="UNG6">
        <f>'[1]Биология 6'!UNG130</f>
        <v>0</v>
      </c>
      <c r="UNH6">
        <f>'[1]Биология 6'!UNH130</f>
        <v>0</v>
      </c>
      <c r="UNI6">
        <f>'[1]Биология 6'!UNI130</f>
        <v>0</v>
      </c>
      <c r="UNJ6">
        <f>'[1]Биология 6'!UNJ130</f>
        <v>0</v>
      </c>
      <c r="UNK6">
        <f>'[1]Биология 6'!UNK130</f>
        <v>0</v>
      </c>
      <c r="UNL6">
        <f>'[1]Биология 6'!UNL130</f>
        <v>0</v>
      </c>
      <c r="UNM6">
        <f>'[1]Биология 6'!UNM130</f>
        <v>0</v>
      </c>
      <c r="UNN6">
        <f>'[1]Биология 6'!UNN130</f>
        <v>0</v>
      </c>
      <c r="UNO6">
        <f>'[1]Биология 6'!UNO130</f>
        <v>0</v>
      </c>
      <c r="UNP6">
        <f>'[1]Биология 6'!UNP130</f>
        <v>0</v>
      </c>
      <c r="UNQ6">
        <f>'[1]Биология 6'!UNQ130</f>
        <v>0</v>
      </c>
      <c r="UNR6">
        <f>'[1]Биология 6'!UNR130</f>
        <v>0</v>
      </c>
      <c r="UNS6">
        <f>'[1]Биология 6'!UNS130</f>
        <v>0</v>
      </c>
      <c r="UNT6">
        <f>'[1]Биология 6'!UNT130</f>
        <v>0</v>
      </c>
      <c r="UNU6">
        <f>'[1]Биология 6'!UNU130</f>
        <v>0</v>
      </c>
      <c r="UNV6">
        <f>'[1]Биология 6'!UNV130</f>
        <v>0</v>
      </c>
      <c r="UNW6">
        <f>'[1]Биология 6'!UNW130</f>
        <v>0</v>
      </c>
      <c r="UNX6">
        <f>'[1]Биология 6'!UNX130</f>
        <v>0</v>
      </c>
      <c r="UNY6">
        <f>'[1]Биология 6'!UNY130</f>
        <v>0</v>
      </c>
      <c r="UNZ6">
        <f>'[1]Биология 6'!UNZ130</f>
        <v>0</v>
      </c>
      <c r="UOA6">
        <f>'[1]Биология 6'!UOA130</f>
        <v>0</v>
      </c>
      <c r="UOB6">
        <f>'[1]Биология 6'!UOB130</f>
        <v>0</v>
      </c>
      <c r="UOC6">
        <f>'[1]Биология 6'!UOC130</f>
        <v>0</v>
      </c>
      <c r="UOD6">
        <f>'[1]Биология 6'!UOD130</f>
        <v>0</v>
      </c>
      <c r="UOE6">
        <f>'[1]Биология 6'!UOE130</f>
        <v>0</v>
      </c>
      <c r="UOF6">
        <f>'[1]Биология 6'!UOF130</f>
        <v>0</v>
      </c>
      <c r="UOG6">
        <f>'[1]Биология 6'!UOG130</f>
        <v>0</v>
      </c>
      <c r="UOH6">
        <f>'[1]Биология 6'!UOH130</f>
        <v>0</v>
      </c>
      <c r="UOI6">
        <f>'[1]Биология 6'!UOI130</f>
        <v>0</v>
      </c>
      <c r="UOJ6">
        <f>'[1]Биология 6'!UOJ130</f>
        <v>0</v>
      </c>
      <c r="UOK6">
        <f>'[1]Биология 6'!UOK130</f>
        <v>0</v>
      </c>
      <c r="UOL6">
        <f>'[1]Биология 6'!UOL130</f>
        <v>0</v>
      </c>
      <c r="UOM6">
        <f>'[1]Биология 6'!UOM130</f>
        <v>0</v>
      </c>
      <c r="UON6">
        <f>'[1]Биология 6'!UON130</f>
        <v>0</v>
      </c>
      <c r="UOO6">
        <f>'[1]Биология 6'!UOO130</f>
        <v>0</v>
      </c>
      <c r="UOP6">
        <f>'[1]Биология 6'!UOP130</f>
        <v>0</v>
      </c>
      <c r="UOQ6">
        <f>'[1]Биология 6'!UOQ130</f>
        <v>0</v>
      </c>
      <c r="UOR6">
        <f>'[1]Биология 6'!UOR130</f>
        <v>0</v>
      </c>
      <c r="UOS6">
        <f>'[1]Биология 6'!UOS130</f>
        <v>0</v>
      </c>
      <c r="UOT6">
        <f>'[1]Биология 6'!UOT130</f>
        <v>0</v>
      </c>
      <c r="UOU6">
        <f>'[1]Биология 6'!UOU130</f>
        <v>0</v>
      </c>
      <c r="UOV6">
        <f>'[1]Биология 6'!UOV130</f>
        <v>0</v>
      </c>
      <c r="UOW6">
        <f>'[1]Биология 6'!UOW130</f>
        <v>0</v>
      </c>
      <c r="UOX6">
        <f>'[1]Биология 6'!UOX130</f>
        <v>0</v>
      </c>
      <c r="UOY6">
        <f>'[1]Биология 6'!UOY130</f>
        <v>0</v>
      </c>
      <c r="UOZ6">
        <f>'[1]Биология 6'!UOZ130</f>
        <v>0</v>
      </c>
      <c r="UPA6">
        <f>'[1]Биология 6'!UPA130</f>
        <v>0</v>
      </c>
      <c r="UPB6">
        <f>'[1]Биология 6'!UPB130</f>
        <v>0</v>
      </c>
      <c r="UPC6">
        <f>'[1]Биология 6'!UPC130</f>
        <v>0</v>
      </c>
      <c r="UPD6">
        <f>'[1]Биология 6'!UPD130</f>
        <v>0</v>
      </c>
      <c r="UPE6">
        <f>'[1]Биология 6'!UPE130</f>
        <v>0</v>
      </c>
      <c r="UPF6">
        <f>'[1]Биология 6'!UPF130</f>
        <v>0</v>
      </c>
      <c r="UPG6">
        <f>'[1]Биология 6'!UPG130</f>
        <v>0</v>
      </c>
      <c r="UPH6">
        <f>'[1]Биология 6'!UPH130</f>
        <v>0</v>
      </c>
      <c r="UPI6">
        <f>'[1]Биология 6'!UPI130</f>
        <v>0</v>
      </c>
      <c r="UPJ6">
        <f>'[1]Биология 6'!UPJ130</f>
        <v>0</v>
      </c>
      <c r="UPK6">
        <f>'[1]Биология 6'!UPK130</f>
        <v>0</v>
      </c>
      <c r="UPL6">
        <f>'[1]Биология 6'!UPL130</f>
        <v>0</v>
      </c>
      <c r="UPM6">
        <f>'[1]Биология 6'!UPM130</f>
        <v>0</v>
      </c>
      <c r="UPN6">
        <f>'[1]Биология 6'!UPN130</f>
        <v>0</v>
      </c>
      <c r="UPO6">
        <f>'[1]Биология 6'!UPO130</f>
        <v>0</v>
      </c>
      <c r="UPP6">
        <f>'[1]Биология 6'!UPP130</f>
        <v>0</v>
      </c>
      <c r="UPQ6">
        <f>'[1]Биология 6'!UPQ130</f>
        <v>0</v>
      </c>
      <c r="UPR6">
        <f>'[1]Биология 6'!UPR130</f>
        <v>0</v>
      </c>
      <c r="UPS6">
        <f>'[1]Биология 6'!UPS130</f>
        <v>0</v>
      </c>
      <c r="UPT6">
        <f>'[1]Биология 6'!UPT130</f>
        <v>0</v>
      </c>
      <c r="UPU6">
        <f>'[1]Биология 6'!UPU130</f>
        <v>0</v>
      </c>
      <c r="UPV6">
        <f>'[1]Биология 6'!UPV130</f>
        <v>0</v>
      </c>
      <c r="UPW6">
        <f>'[1]Биология 6'!UPW130</f>
        <v>0</v>
      </c>
      <c r="UPX6">
        <f>'[1]Биология 6'!UPX130</f>
        <v>0</v>
      </c>
      <c r="UPY6">
        <f>'[1]Биология 6'!UPY130</f>
        <v>0</v>
      </c>
      <c r="UPZ6">
        <f>'[1]Биология 6'!UPZ130</f>
        <v>0</v>
      </c>
      <c r="UQA6">
        <f>'[1]Биология 6'!UQA130</f>
        <v>0</v>
      </c>
      <c r="UQB6">
        <f>'[1]Биология 6'!UQB130</f>
        <v>0</v>
      </c>
      <c r="UQC6">
        <f>'[1]Биология 6'!UQC130</f>
        <v>0</v>
      </c>
      <c r="UQD6">
        <f>'[1]Биология 6'!UQD130</f>
        <v>0</v>
      </c>
      <c r="UQE6">
        <f>'[1]Биология 6'!UQE130</f>
        <v>0</v>
      </c>
      <c r="UQF6">
        <f>'[1]Биология 6'!UQF130</f>
        <v>0</v>
      </c>
      <c r="UQG6">
        <f>'[1]Биология 6'!UQG130</f>
        <v>0</v>
      </c>
      <c r="UQH6">
        <f>'[1]Биология 6'!UQH130</f>
        <v>0</v>
      </c>
      <c r="UQI6">
        <f>'[1]Биология 6'!UQI130</f>
        <v>0</v>
      </c>
      <c r="UQJ6">
        <f>'[1]Биология 6'!UQJ130</f>
        <v>0</v>
      </c>
      <c r="UQK6">
        <f>'[1]Биология 6'!UQK130</f>
        <v>0</v>
      </c>
      <c r="UQL6">
        <f>'[1]Биология 6'!UQL130</f>
        <v>0</v>
      </c>
      <c r="UQM6">
        <f>'[1]Биология 6'!UQM130</f>
        <v>0</v>
      </c>
      <c r="UQN6">
        <f>'[1]Биология 6'!UQN130</f>
        <v>0</v>
      </c>
      <c r="UQO6">
        <f>'[1]Биология 6'!UQO130</f>
        <v>0</v>
      </c>
      <c r="UQP6">
        <f>'[1]Биология 6'!UQP130</f>
        <v>0</v>
      </c>
      <c r="UQQ6">
        <f>'[1]Биология 6'!UQQ130</f>
        <v>0</v>
      </c>
      <c r="UQR6">
        <f>'[1]Биология 6'!UQR130</f>
        <v>0</v>
      </c>
      <c r="UQS6">
        <f>'[1]Биология 6'!UQS130</f>
        <v>0</v>
      </c>
      <c r="UQT6">
        <f>'[1]Биология 6'!UQT130</f>
        <v>0</v>
      </c>
      <c r="UQU6">
        <f>'[1]Биология 6'!UQU130</f>
        <v>0</v>
      </c>
      <c r="UQV6">
        <f>'[1]Биология 6'!UQV130</f>
        <v>0</v>
      </c>
      <c r="UQW6">
        <f>'[1]Биология 6'!UQW130</f>
        <v>0</v>
      </c>
      <c r="UQX6">
        <f>'[1]Биология 6'!UQX130</f>
        <v>0</v>
      </c>
      <c r="UQY6">
        <f>'[1]Биология 6'!UQY130</f>
        <v>0</v>
      </c>
      <c r="UQZ6">
        <f>'[1]Биология 6'!UQZ130</f>
        <v>0</v>
      </c>
      <c r="URA6">
        <f>'[1]Биология 6'!URA130</f>
        <v>0</v>
      </c>
      <c r="URB6">
        <f>'[1]Биология 6'!URB130</f>
        <v>0</v>
      </c>
      <c r="URC6">
        <f>'[1]Биология 6'!URC130</f>
        <v>0</v>
      </c>
      <c r="URD6">
        <f>'[1]Биология 6'!URD130</f>
        <v>0</v>
      </c>
      <c r="URE6">
        <f>'[1]Биология 6'!URE130</f>
        <v>0</v>
      </c>
      <c r="URF6">
        <f>'[1]Биология 6'!URF130</f>
        <v>0</v>
      </c>
      <c r="URG6">
        <f>'[1]Биология 6'!URG130</f>
        <v>0</v>
      </c>
      <c r="URH6">
        <f>'[1]Биология 6'!URH130</f>
        <v>0</v>
      </c>
      <c r="URI6">
        <f>'[1]Биология 6'!URI130</f>
        <v>0</v>
      </c>
      <c r="URJ6">
        <f>'[1]Биология 6'!URJ130</f>
        <v>0</v>
      </c>
      <c r="URK6">
        <f>'[1]Биология 6'!URK130</f>
        <v>0</v>
      </c>
      <c r="URL6">
        <f>'[1]Биология 6'!URL130</f>
        <v>0</v>
      </c>
      <c r="URM6">
        <f>'[1]Биология 6'!URM130</f>
        <v>0</v>
      </c>
      <c r="URN6">
        <f>'[1]Биология 6'!URN130</f>
        <v>0</v>
      </c>
      <c r="URO6">
        <f>'[1]Биология 6'!URO130</f>
        <v>0</v>
      </c>
      <c r="URP6">
        <f>'[1]Биология 6'!URP130</f>
        <v>0</v>
      </c>
      <c r="URQ6">
        <f>'[1]Биология 6'!URQ130</f>
        <v>0</v>
      </c>
      <c r="URR6">
        <f>'[1]Биология 6'!URR130</f>
        <v>0</v>
      </c>
      <c r="URS6">
        <f>'[1]Биология 6'!URS130</f>
        <v>0</v>
      </c>
      <c r="URT6">
        <f>'[1]Биология 6'!URT130</f>
        <v>0</v>
      </c>
      <c r="URU6">
        <f>'[1]Биология 6'!URU130</f>
        <v>0</v>
      </c>
      <c r="URV6">
        <f>'[1]Биология 6'!URV130</f>
        <v>0</v>
      </c>
      <c r="URW6">
        <f>'[1]Биология 6'!URW130</f>
        <v>0</v>
      </c>
      <c r="URX6">
        <f>'[1]Биология 6'!URX130</f>
        <v>0</v>
      </c>
      <c r="URY6">
        <f>'[1]Биология 6'!URY130</f>
        <v>0</v>
      </c>
      <c r="URZ6">
        <f>'[1]Биология 6'!URZ130</f>
        <v>0</v>
      </c>
      <c r="USA6">
        <f>'[1]Биология 6'!USA130</f>
        <v>0</v>
      </c>
      <c r="USB6">
        <f>'[1]Биология 6'!USB130</f>
        <v>0</v>
      </c>
      <c r="USC6">
        <f>'[1]Биология 6'!USC130</f>
        <v>0</v>
      </c>
      <c r="USD6">
        <f>'[1]Биология 6'!USD130</f>
        <v>0</v>
      </c>
      <c r="USE6">
        <f>'[1]Биология 6'!USE130</f>
        <v>0</v>
      </c>
      <c r="USF6">
        <f>'[1]Биология 6'!USF130</f>
        <v>0</v>
      </c>
      <c r="USG6">
        <f>'[1]Биология 6'!USG130</f>
        <v>0</v>
      </c>
      <c r="USH6">
        <f>'[1]Биология 6'!USH130</f>
        <v>0</v>
      </c>
      <c r="USI6">
        <f>'[1]Биология 6'!USI130</f>
        <v>0</v>
      </c>
      <c r="USJ6">
        <f>'[1]Биология 6'!USJ130</f>
        <v>0</v>
      </c>
      <c r="USK6">
        <f>'[1]Биология 6'!USK130</f>
        <v>0</v>
      </c>
      <c r="USL6">
        <f>'[1]Биология 6'!USL130</f>
        <v>0</v>
      </c>
      <c r="USM6">
        <f>'[1]Биология 6'!USM130</f>
        <v>0</v>
      </c>
      <c r="USN6">
        <f>'[1]Биология 6'!USN130</f>
        <v>0</v>
      </c>
      <c r="USO6">
        <f>'[1]Биология 6'!USO130</f>
        <v>0</v>
      </c>
      <c r="USP6">
        <f>'[1]Биология 6'!USP130</f>
        <v>0</v>
      </c>
      <c r="USQ6">
        <f>'[1]Биология 6'!USQ130</f>
        <v>0</v>
      </c>
      <c r="USR6">
        <f>'[1]Биология 6'!USR130</f>
        <v>0</v>
      </c>
      <c r="USS6">
        <f>'[1]Биология 6'!USS130</f>
        <v>0</v>
      </c>
      <c r="UST6">
        <f>'[1]Биология 6'!UST130</f>
        <v>0</v>
      </c>
      <c r="USU6">
        <f>'[1]Биология 6'!USU130</f>
        <v>0</v>
      </c>
      <c r="USV6">
        <f>'[1]Биология 6'!USV130</f>
        <v>0</v>
      </c>
      <c r="USW6">
        <f>'[1]Биология 6'!USW130</f>
        <v>0</v>
      </c>
      <c r="USX6">
        <f>'[1]Биология 6'!USX130</f>
        <v>0</v>
      </c>
      <c r="USY6">
        <f>'[1]Биология 6'!USY130</f>
        <v>0</v>
      </c>
      <c r="USZ6">
        <f>'[1]Биология 6'!USZ130</f>
        <v>0</v>
      </c>
      <c r="UTA6">
        <f>'[1]Биология 6'!UTA130</f>
        <v>0</v>
      </c>
      <c r="UTB6">
        <f>'[1]Биология 6'!UTB130</f>
        <v>0</v>
      </c>
      <c r="UTC6">
        <f>'[1]Биология 6'!UTC130</f>
        <v>0</v>
      </c>
      <c r="UTD6">
        <f>'[1]Биология 6'!UTD130</f>
        <v>0</v>
      </c>
      <c r="UTE6">
        <f>'[1]Биология 6'!UTE130</f>
        <v>0</v>
      </c>
      <c r="UTF6">
        <f>'[1]Биология 6'!UTF130</f>
        <v>0</v>
      </c>
      <c r="UTG6">
        <f>'[1]Биология 6'!UTG130</f>
        <v>0</v>
      </c>
      <c r="UTH6">
        <f>'[1]Биология 6'!UTH130</f>
        <v>0</v>
      </c>
      <c r="UTI6">
        <f>'[1]Биология 6'!UTI130</f>
        <v>0</v>
      </c>
      <c r="UTJ6">
        <f>'[1]Биология 6'!UTJ130</f>
        <v>0</v>
      </c>
      <c r="UTK6">
        <f>'[1]Биология 6'!UTK130</f>
        <v>0</v>
      </c>
      <c r="UTL6">
        <f>'[1]Биология 6'!UTL130</f>
        <v>0</v>
      </c>
      <c r="UTM6">
        <f>'[1]Биология 6'!UTM130</f>
        <v>0</v>
      </c>
      <c r="UTN6">
        <f>'[1]Биология 6'!UTN130</f>
        <v>0</v>
      </c>
      <c r="UTO6">
        <f>'[1]Биология 6'!UTO130</f>
        <v>0</v>
      </c>
      <c r="UTP6">
        <f>'[1]Биология 6'!UTP130</f>
        <v>0</v>
      </c>
      <c r="UTQ6">
        <f>'[1]Биология 6'!UTQ130</f>
        <v>0</v>
      </c>
      <c r="UTR6">
        <f>'[1]Биология 6'!UTR130</f>
        <v>0</v>
      </c>
      <c r="UTS6">
        <f>'[1]Биология 6'!UTS130</f>
        <v>0</v>
      </c>
      <c r="UTT6">
        <f>'[1]Биология 6'!UTT130</f>
        <v>0</v>
      </c>
      <c r="UTU6">
        <f>'[1]Биология 6'!UTU130</f>
        <v>0</v>
      </c>
      <c r="UTV6">
        <f>'[1]Биология 6'!UTV130</f>
        <v>0</v>
      </c>
      <c r="UTW6">
        <f>'[1]Биология 6'!UTW130</f>
        <v>0</v>
      </c>
      <c r="UTX6">
        <f>'[1]Биология 6'!UTX130</f>
        <v>0</v>
      </c>
      <c r="UTY6">
        <f>'[1]Биология 6'!UTY130</f>
        <v>0</v>
      </c>
      <c r="UTZ6">
        <f>'[1]Биология 6'!UTZ130</f>
        <v>0</v>
      </c>
      <c r="UUA6">
        <f>'[1]Биология 6'!UUA130</f>
        <v>0</v>
      </c>
      <c r="UUB6">
        <f>'[1]Биология 6'!UUB130</f>
        <v>0</v>
      </c>
      <c r="UUC6">
        <f>'[1]Биология 6'!UUC130</f>
        <v>0</v>
      </c>
      <c r="UUD6">
        <f>'[1]Биология 6'!UUD130</f>
        <v>0</v>
      </c>
      <c r="UUE6">
        <f>'[1]Биология 6'!UUE130</f>
        <v>0</v>
      </c>
      <c r="UUF6">
        <f>'[1]Биология 6'!UUF130</f>
        <v>0</v>
      </c>
      <c r="UUG6">
        <f>'[1]Биология 6'!UUG130</f>
        <v>0</v>
      </c>
      <c r="UUH6">
        <f>'[1]Биология 6'!UUH130</f>
        <v>0</v>
      </c>
      <c r="UUI6">
        <f>'[1]Биология 6'!UUI130</f>
        <v>0</v>
      </c>
      <c r="UUJ6">
        <f>'[1]Биология 6'!UUJ130</f>
        <v>0</v>
      </c>
      <c r="UUK6">
        <f>'[1]Биология 6'!UUK130</f>
        <v>0</v>
      </c>
      <c r="UUL6">
        <f>'[1]Биология 6'!UUL130</f>
        <v>0</v>
      </c>
      <c r="UUM6">
        <f>'[1]Биология 6'!UUM130</f>
        <v>0</v>
      </c>
      <c r="UUN6">
        <f>'[1]Биология 6'!UUN130</f>
        <v>0</v>
      </c>
      <c r="UUO6">
        <f>'[1]Биология 6'!UUO130</f>
        <v>0</v>
      </c>
      <c r="UUP6">
        <f>'[1]Биология 6'!UUP130</f>
        <v>0</v>
      </c>
      <c r="UUQ6">
        <f>'[1]Биология 6'!UUQ130</f>
        <v>0</v>
      </c>
      <c r="UUR6">
        <f>'[1]Биология 6'!UUR130</f>
        <v>0</v>
      </c>
      <c r="UUS6">
        <f>'[1]Биология 6'!UUS130</f>
        <v>0</v>
      </c>
      <c r="UUT6">
        <f>'[1]Биология 6'!UUT130</f>
        <v>0</v>
      </c>
      <c r="UUU6">
        <f>'[1]Биология 6'!UUU130</f>
        <v>0</v>
      </c>
      <c r="UUV6">
        <f>'[1]Биология 6'!UUV130</f>
        <v>0</v>
      </c>
      <c r="UUW6">
        <f>'[1]Биология 6'!UUW130</f>
        <v>0</v>
      </c>
      <c r="UUX6">
        <f>'[1]Биология 6'!UUX130</f>
        <v>0</v>
      </c>
      <c r="UUY6">
        <f>'[1]Биология 6'!UUY130</f>
        <v>0</v>
      </c>
      <c r="UUZ6">
        <f>'[1]Биология 6'!UUZ130</f>
        <v>0</v>
      </c>
      <c r="UVA6">
        <f>'[1]Биология 6'!UVA130</f>
        <v>0</v>
      </c>
      <c r="UVB6">
        <f>'[1]Биология 6'!UVB130</f>
        <v>0</v>
      </c>
      <c r="UVC6">
        <f>'[1]Биология 6'!UVC130</f>
        <v>0</v>
      </c>
      <c r="UVD6">
        <f>'[1]Биология 6'!UVD130</f>
        <v>0</v>
      </c>
      <c r="UVE6">
        <f>'[1]Биология 6'!UVE130</f>
        <v>0</v>
      </c>
      <c r="UVF6">
        <f>'[1]Биология 6'!UVF130</f>
        <v>0</v>
      </c>
      <c r="UVG6">
        <f>'[1]Биология 6'!UVG130</f>
        <v>0</v>
      </c>
      <c r="UVH6">
        <f>'[1]Биология 6'!UVH130</f>
        <v>0</v>
      </c>
      <c r="UVI6">
        <f>'[1]Биология 6'!UVI130</f>
        <v>0</v>
      </c>
      <c r="UVJ6">
        <f>'[1]Биология 6'!UVJ130</f>
        <v>0</v>
      </c>
      <c r="UVK6">
        <f>'[1]Биология 6'!UVK130</f>
        <v>0</v>
      </c>
      <c r="UVL6">
        <f>'[1]Биология 6'!UVL130</f>
        <v>0</v>
      </c>
      <c r="UVM6">
        <f>'[1]Биология 6'!UVM130</f>
        <v>0</v>
      </c>
      <c r="UVN6">
        <f>'[1]Биология 6'!UVN130</f>
        <v>0</v>
      </c>
      <c r="UVO6">
        <f>'[1]Биология 6'!UVO130</f>
        <v>0</v>
      </c>
      <c r="UVP6">
        <f>'[1]Биология 6'!UVP130</f>
        <v>0</v>
      </c>
      <c r="UVQ6">
        <f>'[1]Биология 6'!UVQ130</f>
        <v>0</v>
      </c>
      <c r="UVR6">
        <f>'[1]Биология 6'!UVR130</f>
        <v>0</v>
      </c>
      <c r="UVS6">
        <f>'[1]Биология 6'!UVS130</f>
        <v>0</v>
      </c>
      <c r="UVT6">
        <f>'[1]Биология 6'!UVT130</f>
        <v>0</v>
      </c>
      <c r="UVU6">
        <f>'[1]Биология 6'!UVU130</f>
        <v>0</v>
      </c>
      <c r="UVV6">
        <f>'[1]Биология 6'!UVV130</f>
        <v>0</v>
      </c>
      <c r="UVW6">
        <f>'[1]Биология 6'!UVW130</f>
        <v>0</v>
      </c>
      <c r="UVX6">
        <f>'[1]Биология 6'!UVX130</f>
        <v>0</v>
      </c>
      <c r="UVY6">
        <f>'[1]Биология 6'!UVY130</f>
        <v>0</v>
      </c>
      <c r="UVZ6">
        <f>'[1]Биология 6'!UVZ130</f>
        <v>0</v>
      </c>
      <c r="UWA6">
        <f>'[1]Биология 6'!UWA130</f>
        <v>0</v>
      </c>
      <c r="UWB6">
        <f>'[1]Биология 6'!UWB130</f>
        <v>0</v>
      </c>
      <c r="UWC6">
        <f>'[1]Биология 6'!UWC130</f>
        <v>0</v>
      </c>
      <c r="UWD6">
        <f>'[1]Биология 6'!UWD130</f>
        <v>0</v>
      </c>
      <c r="UWE6">
        <f>'[1]Биология 6'!UWE130</f>
        <v>0</v>
      </c>
      <c r="UWF6">
        <f>'[1]Биология 6'!UWF130</f>
        <v>0</v>
      </c>
      <c r="UWG6">
        <f>'[1]Биология 6'!UWG130</f>
        <v>0</v>
      </c>
      <c r="UWH6">
        <f>'[1]Биология 6'!UWH130</f>
        <v>0</v>
      </c>
      <c r="UWI6">
        <f>'[1]Биология 6'!UWI130</f>
        <v>0</v>
      </c>
      <c r="UWJ6">
        <f>'[1]Биология 6'!UWJ130</f>
        <v>0</v>
      </c>
      <c r="UWK6">
        <f>'[1]Биология 6'!UWK130</f>
        <v>0</v>
      </c>
      <c r="UWL6">
        <f>'[1]Биология 6'!UWL130</f>
        <v>0</v>
      </c>
      <c r="UWM6">
        <f>'[1]Биология 6'!UWM130</f>
        <v>0</v>
      </c>
      <c r="UWN6">
        <f>'[1]Биология 6'!UWN130</f>
        <v>0</v>
      </c>
      <c r="UWO6">
        <f>'[1]Биология 6'!UWO130</f>
        <v>0</v>
      </c>
      <c r="UWP6">
        <f>'[1]Биология 6'!UWP130</f>
        <v>0</v>
      </c>
      <c r="UWQ6">
        <f>'[1]Биология 6'!UWQ130</f>
        <v>0</v>
      </c>
      <c r="UWR6">
        <f>'[1]Биология 6'!UWR130</f>
        <v>0</v>
      </c>
      <c r="UWS6">
        <f>'[1]Биология 6'!UWS130</f>
        <v>0</v>
      </c>
      <c r="UWT6">
        <f>'[1]Биология 6'!UWT130</f>
        <v>0</v>
      </c>
      <c r="UWU6">
        <f>'[1]Биология 6'!UWU130</f>
        <v>0</v>
      </c>
      <c r="UWV6">
        <f>'[1]Биология 6'!UWV130</f>
        <v>0</v>
      </c>
      <c r="UWW6">
        <f>'[1]Биология 6'!UWW130</f>
        <v>0</v>
      </c>
      <c r="UWX6">
        <f>'[1]Биология 6'!UWX130</f>
        <v>0</v>
      </c>
      <c r="UWY6">
        <f>'[1]Биология 6'!UWY130</f>
        <v>0</v>
      </c>
      <c r="UWZ6">
        <f>'[1]Биология 6'!UWZ130</f>
        <v>0</v>
      </c>
      <c r="UXA6">
        <f>'[1]Биология 6'!UXA130</f>
        <v>0</v>
      </c>
      <c r="UXB6">
        <f>'[1]Биология 6'!UXB130</f>
        <v>0</v>
      </c>
      <c r="UXC6">
        <f>'[1]Биология 6'!UXC130</f>
        <v>0</v>
      </c>
      <c r="UXD6">
        <f>'[1]Биология 6'!UXD130</f>
        <v>0</v>
      </c>
      <c r="UXE6">
        <f>'[1]Биология 6'!UXE130</f>
        <v>0</v>
      </c>
      <c r="UXF6">
        <f>'[1]Биология 6'!UXF130</f>
        <v>0</v>
      </c>
      <c r="UXG6">
        <f>'[1]Биология 6'!UXG130</f>
        <v>0</v>
      </c>
      <c r="UXH6">
        <f>'[1]Биология 6'!UXH130</f>
        <v>0</v>
      </c>
      <c r="UXI6">
        <f>'[1]Биология 6'!UXI130</f>
        <v>0</v>
      </c>
      <c r="UXJ6">
        <f>'[1]Биология 6'!UXJ130</f>
        <v>0</v>
      </c>
      <c r="UXK6">
        <f>'[1]Биология 6'!UXK130</f>
        <v>0</v>
      </c>
      <c r="UXL6">
        <f>'[1]Биология 6'!UXL130</f>
        <v>0</v>
      </c>
      <c r="UXM6">
        <f>'[1]Биология 6'!UXM130</f>
        <v>0</v>
      </c>
      <c r="UXN6">
        <f>'[1]Биология 6'!UXN130</f>
        <v>0</v>
      </c>
      <c r="UXO6">
        <f>'[1]Биология 6'!UXO130</f>
        <v>0</v>
      </c>
      <c r="UXP6">
        <f>'[1]Биология 6'!UXP130</f>
        <v>0</v>
      </c>
      <c r="UXQ6">
        <f>'[1]Биология 6'!UXQ130</f>
        <v>0</v>
      </c>
      <c r="UXR6">
        <f>'[1]Биология 6'!UXR130</f>
        <v>0</v>
      </c>
      <c r="UXS6">
        <f>'[1]Биология 6'!UXS130</f>
        <v>0</v>
      </c>
      <c r="UXT6">
        <f>'[1]Биология 6'!UXT130</f>
        <v>0</v>
      </c>
      <c r="UXU6">
        <f>'[1]Биология 6'!UXU130</f>
        <v>0</v>
      </c>
      <c r="UXV6">
        <f>'[1]Биология 6'!UXV130</f>
        <v>0</v>
      </c>
      <c r="UXW6">
        <f>'[1]Биология 6'!UXW130</f>
        <v>0</v>
      </c>
      <c r="UXX6">
        <f>'[1]Биология 6'!UXX130</f>
        <v>0</v>
      </c>
      <c r="UXY6">
        <f>'[1]Биология 6'!UXY130</f>
        <v>0</v>
      </c>
      <c r="UXZ6">
        <f>'[1]Биология 6'!UXZ130</f>
        <v>0</v>
      </c>
      <c r="UYA6">
        <f>'[1]Биология 6'!UYA130</f>
        <v>0</v>
      </c>
      <c r="UYB6">
        <f>'[1]Биология 6'!UYB130</f>
        <v>0</v>
      </c>
      <c r="UYC6">
        <f>'[1]Биология 6'!UYC130</f>
        <v>0</v>
      </c>
      <c r="UYD6">
        <f>'[1]Биология 6'!UYD130</f>
        <v>0</v>
      </c>
      <c r="UYE6">
        <f>'[1]Биология 6'!UYE130</f>
        <v>0</v>
      </c>
      <c r="UYF6">
        <f>'[1]Биология 6'!UYF130</f>
        <v>0</v>
      </c>
      <c r="UYG6">
        <f>'[1]Биология 6'!UYG130</f>
        <v>0</v>
      </c>
      <c r="UYH6">
        <f>'[1]Биология 6'!UYH130</f>
        <v>0</v>
      </c>
      <c r="UYI6">
        <f>'[1]Биология 6'!UYI130</f>
        <v>0</v>
      </c>
      <c r="UYJ6">
        <f>'[1]Биология 6'!UYJ130</f>
        <v>0</v>
      </c>
      <c r="UYK6">
        <f>'[1]Биология 6'!UYK130</f>
        <v>0</v>
      </c>
      <c r="UYL6">
        <f>'[1]Биология 6'!UYL130</f>
        <v>0</v>
      </c>
      <c r="UYM6">
        <f>'[1]Биология 6'!UYM130</f>
        <v>0</v>
      </c>
      <c r="UYN6">
        <f>'[1]Биология 6'!UYN130</f>
        <v>0</v>
      </c>
      <c r="UYO6">
        <f>'[1]Биология 6'!UYO130</f>
        <v>0</v>
      </c>
      <c r="UYP6">
        <f>'[1]Биология 6'!UYP130</f>
        <v>0</v>
      </c>
      <c r="UYQ6">
        <f>'[1]Биология 6'!UYQ130</f>
        <v>0</v>
      </c>
      <c r="UYR6">
        <f>'[1]Биология 6'!UYR130</f>
        <v>0</v>
      </c>
      <c r="UYS6">
        <f>'[1]Биология 6'!UYS130</f>
        <v>0</v>
      </c>
      <c r="UYT6">
        <f>'[1]Биология 6'!UYT130</f>
        <v>0</v>
      </c>
      <c r="UYU6">
        <f>'[1]Биология 6'!UYU130</f>
        <v>0</v>
      </c>
      <c r="UYV6">
        <f>'[1]Биология 6'!UYV130</f>
        <v>0</v>
      </c>
      <c r="UYW6">
        <f>'[1]Биология 6'!UYW130</f>
        <v>0</v>
      </c>
      <c r="UYX6">
        <f>'[1]Биология 6'!UYX130</f>
        <v>0</v>
      </c>
      <c r="UYY6">
        <f>'[1]Биология 6'!UYY130</f>
        <v>0</v>
      </c>
      <c r="UYZ6">
        <f>'[1]Биология 6'!UYZ130</f>
        <v>0</v>
      </c>
      <c r="UZA6">
        <f>'[1]Биология 6'!UZA130</f>
        <v>0</v>
      </c>
      <c r="UZB6">
        <f>'[1]Биология 6'!UZB130</f>
        <v>0</v>
      </c>
      <c r="UZC6">
        <f>'[1]Биология 6'!UZC130</f>
        <v>0</v>
      </c>
      <c r="UZD6">
        <f>'[1]Биология 6'!UZD130</f>
        <v>0</v>
      </c>
      <c r="UZE6">
        <f>'[1]Биология 6'!UZE130</f>
        <v>0</v>
      </c>
      <c r="UZF6">
        <f>'[1]Биология 6'!UZF130</f>
        <v>0</v>
      </c>
      <c r="UZG6">
        <f>'[1]Биология 6'!UZG130</f>
        <v>0</v>
      </c>
      <c r="UZH6">
        <f>'[1]Биология 6'!UZH130</f>
        <v>0</v>
      </c>
      <c r="UZI6">
        <f>'[1]Биология 6'!UZI130</f>
        <v>0</v>
      </c>
      <c r="UZJ6">
        <f>'[1]Биология 6'!UZJ130</f>
        <v>0</v>
      </c>
      <c r="UZK6">
        <f>'[1]Биология 6'!UZK130</f>
        <v>0</v>
      </c>
      <c r="UZL6">
        <f>'[1]Биология 6'!UZL130</f>
        <v>0</v>
      </c>
      <c r="UZM6">
        <f>'[1]Биология 6'!UZM130</f>
        <v>0</v>
      </c>
      <c r="UZN6">
        <f>'[1]Биология 6'!UZN130</f>
        <v>0</v>
      </c>
      <c r="UZO6">
        <f>'[1]Биология 6'!UZO130</f>
        <v>0</v>
      </c>
      <c r="UZP6">
        <f>'[1]Биология 6'!UZP130</f>
        <v>0</v>
      </c>
      <c r="UZQ6">
        <f>'[1]Биология 6'!UZQ130</f>
        <v>0</v>
      </c>
      <c r="UZR6">
        <f>'[1]Биология 6'!UZR130</f>
        <v>0</v>
      </c>
      <c r="UZS6">
        <f>'[1]Биология 6'!UZS130</f>
        <v>0</v>
      </c>
      <c r="UZT6">
        <f>'[1]Биология 6'!UZT130</f>
        <v>0</v>
      </c>
      <c r="UZU6">
        <f>'[1]Биология 6'!UZU130</f>
        <v>0</v>
      </c>
      <c r="UZV6">
        <f>'[1]Биология 6'!UZV130</f>
        <v>0</v>
      </c>
      <c r="UZW6">
        <f>'[1]Биология 6'!UZW130</f>
        <v>0</v>
      </c>
      <c r="UZX6">
        <f>'[1]Биология 6'!UZX130</f>
        <v>0</v>
      </c>
      <c r="UZY6">
        <f>'[1]Биология 6'!UZY130</f>
        <v>0</v>
      </c>
      <c r="UZZ6">
        <f>'[1]Биология 6'!UZZ130</f>
        <v>0</v>
      </c>
      <c r="VAA6">
        <f>'[1]Биология 6'!VAA130</f>
        <v>0</v>
      </c>
      <c r="VAB6">
        <f>'[1]Биология 6'!VAB130</f>
        <v>0</v>
      </c>
      <c r="VAC6">
        <f>'[1]Биология 6'!VAC130</f>
        <v>0</v>
      </c>
      <c r="VAD6">
        <f>'[1]Биология 6'!VAD130</f>
        <v>0</v>
      </c>
      <c r="VAE6">
        <f>'[1]Биология 6'!VAE130</f>
        <v>0</v>
      </c>
      <c r="VAF6">
        <f>'[1]Биология 6'!VAF130</f>
        <v>0</v>
      </c>
      <c r="VAG6">
        <f>'[1]Биология 6'!VAG130</f>
        <v>0</v>
      </c>
      <c r="VAH6">
        <f>'[1]Биология 6'!VAH130</f>
        <v>0</v>
      </c>
      <c r="VAI6">
        <f>'[1]Биология 6'!VAI130</f>
        <v>0</v>
      </c>
      <c r="VAJ6">
        <f>'[1]Биология 6'!VAJ130</f>
        <v>0</v>
      </c>
      <c r="VAK6">
        <f>'[1]Биология 6'!VAK130</f>
        <v>0</v>
      </c>
      <c r="VAL6">
        <f>'[1]Биология 6'!VAL130</f>
        <v>0</v>
      </c>
      <c r="VAM6">
        <f>'[1]Биология 6'!VAM130</f>
        <v>0</v>
      </c>
      <c r="VAN6">
        <f>'[1]Биология 6'!VAN130</f>
        <v>0</v>
      </c>
      <c r="VAO6">
        <f>'[1]Биология 6'!VAO130</f>
        <v>0</v>
      </c>
      <c r="VAP6">
        <f>'[1]Биология 6'!VAP130</f>
        <v>0</v>
      </c>
      <c r="VAQ6">
        <f>'[1]Биология 6'!VAQ130</f>
        <v>0</v>
      </c>
      <c r="VAR6">
        <f>'[1]Биология 6'!VAR130</f>
        <v>0</v>
      </c>
      <c r="VAS6">
        <f>'[1]Биология 6'!VAS130</f>
        <v>0</v>
      </c>
      <c r="VAT6">
        <f>'[1]Биология 6'!VAT130</f>
        <v>0</v>
      </c>
      <c r="VAU6">
        <f>'[1]Биология 6'!VAU130</f>
        <v>0</v>
      </c>
      <c r="VAV6">
        <f>'[1]Биология 6'!VAV130</f>
        <v>0</v>
      </c>
      <c r="VAW6">
        <f>'[1]Биология 6'!VAW130</f>
        <v>0</v>
      </c>
      <c r="VAX6">
        <f>'[1]Биология 6'!VAX130</f>
        <v>0</v>
      </c>
      <c r="VAY6">
        <f>'[1]Биология 6'!VAY130</f>
        <v>0</v>
      </c>
      <c r="VAZ6">
        <f>'[1]Биология 6'!VAZ130</f>
        <v>0</v>
      </c>
      <c r="VBA6">
        <f>'[1]Биология 6'!VBA130</f>
        <v>0</v>
      </c>
      <c r="VBB6">
        <f>'[1]Биология 6'!VBB130</f>
        <v>0</v>
      </c>
      <c r="VBC6">
        <f>'[1]Биология 6'!VBC130</f>
        <v>0</v>
      </c>
      <c r="VBD6">
        <f>'[1]Биология 6'!VBD130</f>
        <v>0</v>
      </c>
      <c r="VBE6">
        <f>'[1]Биология 6'!VBE130</f>
        <v>0</v>
      </c>
      <c r="VBF6">
        <f>'[1]Биология 6'!VBF130</f>
        <v>0</v>
      </c>
      <c r="VBG6">
        <f>'[1]Биология 6'!VBG130</f>
        <v>0</v>
      </c>
      <c r="VBH6">
        <f>'[1]Биология 6'!VBH130</f>
        <v>0</v>
      </c>
      <c r="VBI6">
        <f>'[1]Биология 6'!VBI130</f>
        <v>0</v>
      </c>
      <c r="VBJ6">
        <f>'[1]Биология 6'!VBJ130</f>
        <v>0</v>
      </c>
      <c r="VBK6">
        <f>'[1]Биология 6'!VBK130</f>
        <v>0</v>
      </c>
      <c r="VBL6">
        <f>'[1]Биология 6'!VBL130</f>
        <v>0</v>
      </c>
      <c r="VBM6">
        <f>'[1]Биология 6'!VBM130</f>
        <v>0</v>
      </c>
      <c r="VBN6">
        <f>'[1]Биология 6'!VBN130</f>
        <v>0</v>
      </c>
      <c r="VBO6">
        <f>'[1]Биология 6'!VBO130</f>
        <v>0</v>
      </c>
      <c r="VBP6">
        <f>'[1]Биология 6'!VBP130</f>
        <v>0</v>
      </c>
      <c r="VBQ6">
        <f>'[1]Биология 6'!VBQ130</f>
        <v>0</v>
      </c>
      <c r="VBR6">
        <f>'[1]Биология 6'!VBR130</f>
        <v>0</v>
      </c>
      <c r="VBS6">
        <f>'[1]Биология 6'!VBS130</f>
        <v>0</v>
      </c>
      <c r="VBT6">
        <f>'[1]Биология 6'!VBT130</f>
        <v>0</v>
      </c>
      <c r="VBU6">
        <f>'[1]Биология 6'!VBU130</f>
        <v>0</v>
      </c>
      <c r="VBV6">
        <f>'[1]Биология 6'!VBV130</f>
        <v>0</v>
      </c>
      <c r="VBW6">
        <f>'[1]Биология 6'!VBW130</f>
        <v>0</v>
      </c>
      <c r="VBX6">
        <f>'[1]Биология 6'!VBX130</f>
        <v>0</v>
      </c>
      <c r="VBY6">
        <f>'[1]Биология 6'!VBY130</f>
        <v>0</v>
      </c>
      <c r="VBZ6">
        <f>'[1]Биология 6'!VBZ130</f>
        <v>0</v>
      </c>
      <c r="VCA6">
        <f>'[1]Биология 6'!VCA130</f>
        <v>0</v>
      </c>
      <c r="VCB6">
        <f>'[1]Биология 6'!VCB130</f>
        <v>0</v>
      </c>
      <c r="VCC6">
        <f>'[1]Биология 6'!VCC130</f>
        <v>0</v>
      </c>
      <c r="VCD6">
        <f>'[1]Биология 6'!VCD130</f>
        <v>0</v>
      </c>
      <c r="VCE6">
        <f>'[1]Биология 6'!VCE130</f>
        <v>0</v>
      </c>
      <c r="VCF6">
        <f>'[1]Биология 6'!VCF130</f>
        <v>0</v>
      </c>
      <c r="VCG6">
        <f>'[1]Биология 6'!VCG130</f>
        <v>0</v>
      </c>
      <c r="VCH6">
        <f>'[1]Биология 6'!VCH130</f>
        <v>0</v>
      </c>
      <c r="VCI6">
        <f>'[1]Биология 6'!VCI130</f>
        <v>0</v>
      </c>
      <c r="VCJ6">
        <f>'[1]Биология 6'!VCJ130</f>
        <v>0</v>
      </c>
      <c r="VCK6">
        <f>'[1]Биология 6'!VCK130</f>
        <v>0</v>
      </c>
      <c r="VCL6">
        <f>'[1]Биология 6'!VCL130</f>
        <v>0</v>
      </c>
      <c r="VCM6">
        <f>'[1]Биология 6'!VCM130</f>
        <v>0</v>
      </c>
      <c r="VCN6">
        <f>'[1]Биология 6'!VCN130</f>
        <v>0</v>
      </c>
      <c r="VCO6">
        <f>'[1]Биология 6'!VCO130</f>
        <v>0</v>
      </c>
      <c r="VCP6">
        <f>'[1]Биология 6'!VCP130</f>
        <v>0</v>
      </c>
      <c r="VCQ6">
        <f>'[1]Биология 6'!VCQ130</f>
        <v>0</v>
      </c>
      <c r="VCR6">
        <f>'[1]Биология 6'!VCR130</f>
        <v>0</v>
      </c>
      <c r="VCS6">
        <f>'[1]Биология 6'!VCS130</f>
        <v>0</v>
      </c>
      <c r="VCT6">
        <f>'[1]Биология 6'!VCT130</f>
        <v>0</v>
      </c>
      <c r="VCU6">
        <f>'[1]Биология 6'!VCU130</f>
        <v>0</v>
      </c>
      <c r="VCV6">
        <f>'[1]Биология 6'!VCV130</f>
        <v>0</v>
      </c>
      <c r="VCW6">
        <f>'[1]Биология 6'!VCW130</f>
        <v>0</v>
      </c>
      <c r="VCX6">
        <f>'[1]Биология 6'!VCX130</f>
        <v>0</v>
      </c>
      <c r="VCY6">
        <f>'[1]Биология 6'!VCY130</f>
        <v>0</v>
      </c>
      <c r="VCZ6">
        <f>'[1]Биология 6'!VCZ130</f>
        <v>0</v>
      </c>
      <c r="VDA6">
        <f>'[1]Биология 6'!VDA130</f>
        <v>0</v>
      </c>
      <c r="VDB6">
        <f>'[1]Биология 6'!VDB130</f>
        <v>0</v>
      </c>
      <c r="VDC6">
        <f>'[1]Биология 6'!VDC130</f>
        <v>0</v>
      </c>
      <c r="VDD6">
        <f>'[1]Биология 6'!VDD130</f>
        <v>0</v>
      </c>
      <c r="VDE6">
        <f>'[1]Биология 6'!VDE130</f>
        <v>0</v>
      </c>
      <c r="VDF6">
        <f>'[1]Биология 6'!VDF130</f>
        <v>0</v>
      </c>
      <c r="VDG6">
        <f>'[1]Биология 6'!VDG130</f>
        <v>0</v>
      </c>
      <c r="VDH6">
        <f>'[1]Биология 6'!VDH130</f>
        <v>0</v>
      </c>
      <c r="VDI6">
        <f>'[1]Биология 6'!VDI130</f>
        <v>0</v>
      </c>
      <c r="VDJ6">
        <f>'[1]Биология 6'!VDJ130</f>
        <v>0</v>
      </c>
      <c r="VDK6">
        <f>'[1]Биология 6'!VDK130</f>
        <v>0</v>
      </c>
      <c r="VDL6">
        <f>'[1]Биология 6'!VDL130</f>
        <v>0</v>
      </c>
      <c r="VDM6">
        <f>'[1]Биология 6'!VDM130</f>
        <v>0</v>
      </c>
      <c r="VDN6">
        <f>'[1]Биология 6'!VDN130</f>
        <v>0</v>
      </c>
      <c r="VDO6">
        <f>'[1]Биология 6'!VDO130</f>
        <v>0</v>
      </c>
      <c r="VDP6">
        <f>'[1]Биология 6'!VDP130</f>
        <v>0</v>
      </c>
      <c r="VDQ6">
        <f>'[1]Биология 6'!VDQ130</f>
        <v>0</v>
      </c>
      <c r="VDR6">
        <f>'[1]Биология 6'!VDR130</f>
        <v>0</v>
      </c>
      <c r="VDS6">
        <f>'[1]Биология 6'!VDS130</f>
        <v>0</v>
      </c>
      <c r="VDT6">
        <f>'[1]Биология 6'!VDT130</f>
        <v>0</v>
      </c>
      <c r="VDU6">
        <f>'[1]Биология 6'!VDU130</f>
        <v>0</v>
      </c>
      <c r="VDV6">
        <f>'[1]Биология 6'!VDV130</f>
        <v>0</v>
      </c>
      <c r="VDW6">
        <f>'[1]Биология 6'!VDW130</f>
        <v>0</v>
      </c>
      <c r="VDX6">
        <f>'[1]Биология 6'!VDX130</f>
        <v>0</v>
      </c>
      <c r="VDY6">
        <f>'[1]Биология 6'!VDY130</f>
        <v>0</v>
      </c>
      <c r="VDZ6">
        <f>'[1]Биология 6'!VDZ130</f>
        <v>0</v>
      </c>
      <c r="VEA6">
        <f>'[1]Биология 6'!VEA130</f>
        <v>0</v>
      </c>
      <c r="VEB6">
        <f>'[1]Биология 6'!VEB130</f>
        <v>0</v>
      </c>
      <c r="VEC6">
        <f>'[1]Биология 6'!VEC130</f>
        <v>0</v>
      </c>
      <c r="VED6">
        <f>'[1]Биология 6'!VED130</f>
        <v>0</v>
      </c>
      <c r="VEE6">
        <f>'[1]Биология 6'!VEE130</f>
        <v>0</v>
      </c>
      <c r="VEF6">
        <f>'[1]Биология 6'!VEF130</f>
        <v>0</v>
      </c>
      <c r="VEG6">
        <f>'[1]Биология 6'!VEG130</f>
        <v>0</v>
      </c>
      <c r="VEH6">
        <f>'[1]Биология 6'!VEH130</f>
        <v>0</v>
      </c>
      <c r="VEI6">
        <f>'[1]Биология 6'!VEI130</f>
        <v>0</v>
      </c>
      <c r="VEJ6">
        <f>'[1]Биология 6'!VEJ130</f>
        <v>0</v>
      </c>
      <c r="VEK6">
        <f>'[1]Биология 6'!VEK130</f>
        <v>0</v>
      </c>
      <c r="VEL6">
        <f>'[1]Биология 6'!VEL130</f>
        <v>0</v>
      </c>
      <c r="VEM6">
        <f>'[1]Биология 6'!VEM130</f>
        <v>0</v>
      </c>
      <c r="VEN6">
        <f>'[1]Биология 6'!VEN130</f>
        <v>0</v>
      </c>
      <c r="VEO6">
        <f>'[1]Биология 6'!VEO130</f>
        <v>0</v>
      </c>
      <c r="VEP6">
        <f>'[1]Биология 6'!VEP130</f>
        <v>0</v>
      </c>
      <c r="VEQ6">
        <f>'[1]Биология 6'!VEQ130</f>
        <v>0</v>
      </c>
      <c r="VER6">
        <f>'[1]Биология 6'!VER130</f>
        <v>0</v>
      </c>
      <c r="VES6">
        <f>'[1]Биология 6'!VES130</f>
        <v>0</v>
      </c>
      <c r="VET6">
        <f>'[1]Биология 6'!VET130</f>
        <v>0</v>
      </c>
      <c r="VEU6">
        <f>'[1]Биология 6'!VEU130</f>
        <v>0</v>
      </c>
      <c r="VEV6">
        <f>'[1]Биология 6'!VEV130</f>
        <v>0</v>
      </c>
      <c r="VEW6">
        <f>'[1]Биология 6'!VEW130</f>
        <v>0</v>
      </c>
      <c r="VEX6">
        <f>'[1]Биология 6'!VEX130</f>
        <v>0</v>
      </c>
      <c r="VEY6">
        <f>'[1]Биология 6'!VEY130</f>
        <v>0</v>
      </c>
      <c r="VEZ6">
        <f>'[1]Биология 6'!VEZ130</f>
        <v>0</v>
      </c>
      <c r="VFA6">
        <f>'[1]Биология 6'!VFA130</f>
        <v>0</v>
      </c>
      <c r="VFB6">
        <f>'[1]Биология 6'!VFB130</f>
        <v>0</v>
      </c>
      <c r="VFC6">
        <f>'[1]Биология 6'!VFC130</f>
        <v>0</v>
      </c>
      <c r="VFD6">
        <f>'[1]Биология 6'!VFD130</f>
        <v>0</v>
      </c>
      <c r="VFE6">
        <f>'[1]Биология 6'!VFE130</f>
        <v>0</v>
      </c>
      <c r="VFF6">
        <f>'[1]Биология 6'!VFF130</f>
        <v>0</v>
      </c>
      <c r="VFG6">
        <f>'[1]Биология 6'!VFG130</f>
        <v>0</v>
      </c>
      <c r="VFH6">
        <f>'[1]Биология 6'!VFH130</f>
        <v>0</v>
      </c>
      <c r="VFI6">
        <f>'[1]Биология 6'!VFI130</f>
        <v>0</v>
      </c>
      <c r="VFJ6">
        <f>'[1]Биология 6'!VFJ130</f>
        <v>0</v>
      </c>
      <c r="VFK6">
        <f>'[1]Биология 6'!VFK130</f>
        <v>0</v>
      </c>
      <c r="VFL6">
        <f>'[1]Биология 6'!VFL130</f>
        <v>0</v>
      </c>
      <c r="VFM6">
        <f>'[1]Биология 6'!VFM130</f>
        <v>0</v>
      </c>
      <c r="VFN6">
        <f>'[1]Биология 6'!VFN130</f>
        <v>0</v>
      </c>
      <c r="VFO6">
        <f>'[1]Биология 6'!VFO130</f>
        <v>0</v>
      </c>
      <c r="VFP6">
        <f>'[1]Биология 6'!VFP130</f>
        <v>0</v>
      </c>
      <c r="VFQ6">
        <f>'[1]Биология 6'!VFQ130</f>
        <v>0</v>
      </c>
      <c r="VFR6">
        <f>'[1]Биология 6'!VFR130</f>
        <v>0</v>
      </c>
      <c r="VFS6">
        <f>'[1]Биология 6'!VFS130</f>
        <v>0</v>
      </c>
      <c r="VFT6">
        <f>'[1]Биология 6'!VFT130</f>
        <v>0</v>
      </c>
      <c r="VFU6">
        <f>'[1]Биология 6'!VFU130</f>
        <v>0</v>
      </c>
      <c r="VFV6">
        <f>'[1]Биология 6'!VFV130</f>
        <v>0</v>
      </c>
      <c r="VFW6">
        <f>'[1]Биология 6'!VFW130</f>
        <v>0</v>
      </c>
      <c r="VFX6">
        <f>'[1]Биология 6'!VFX130</f>
        <v>0</v>
      </c>
      <c r="VFY6">
        <f>'[1]Биология 6'!VFY130</f>
        <v>0</v>
      </c>
      <c r="VFZ6">
        <f>'[1]Биология 6'!VFZ130</f>
        <v>0</v>
      </c>
      <c r="VGA6">
        <f>'[1]Биология 6'!VGA130</f>
        <v>0</v>
      </c>
      <c r="VGB6">
        <f>'[1]Биология 6'!VGB130</f>
        <v>0</v>
      </c>
      <c r="VGC6">
        <f>'[1]Биология 6'!VGC130</f>
        <v>0</v>
      </c>
      <c r="VGD6">
        <f>'[1]Биология 6'!VGD130</f>
        <v>0</v>
      </c>
      <c r="VGE6">
        <f>'[1]Биология 6'!VGE130</f>
        <v>0</v>
      </c>
      <c r="VGF6">
        <f>'[1]Биология 6'!VGF130</f>
        <v>0</v>
      </c>
      <c r="VGG6">
        <f>'[1]Биология 6'!VGG130</f>
        <v>0</v>
      </c>
      <c r="VGH6">
        <f>'[1]Биология 6'!VGH130</f>
        <v>0</v>
      </c>
      <c r="VGI6">
        <f>'[1]Биология 6'!VGI130</f>
        <v>0</v>
      </c>
      <c r="VGJ6">
        <f>'[1]Биология 6'!VGJ130</f>
        <v>0</v>
      </c>
      <c r="VGK6">
        <f>'[1]Биология 6'!VGK130</f>
        <v>0</v>
      </c>
      <c r="VGL6">
        <f>'[1]Биология 6'!VGL130</f>
        <v>0</v>
      </c>
      <c r="VGM6">
        <f>'[1]Биология 6'!VGM130</f>
        <v>0</v>
      </c>
      <c r="VGN6">
        <f>'[1]Биология 6'!VGN130</f>
        <v>0</v>
      </c>
      <c r="VGO6">
        <f>'[1]Биология 6'!VGO130</f>
        <v>0</v>
      </c>
      <c r="VGP6">
        <f>'[1]Биология 6'!VGP130</f>
        <v>0</v>
      </c>
      <c r="VGQ6">
        <f>'[1]Биология 6'!VGQ130</f>
        <v>0</v>
      </c>
      <c r="VGR6">
        <f>'[1]Биология 6'!VGR130</f>
        <v>0</v>
      </c>
      <c r="VGS6">
        <f>'[1]Биология 6'!VGS130</f>
        <v>0</v>
      </c>
      <c r="VGT6">
        <f>'[1]Биология 6'!VGT130</f>
        <v>0</v>
      </c>
      <c r="VGU6">
        <f>'[1]Биология 6'!VGU130</f>
        <v>0</v>
      </c>
      <c r="VGV6">
        <f>'[1]Биология 6'!VGV130</f>
        <v>0</v>
      </c>
      <c r="VGW6">
        <f>'[1]Биология 6'!VGW130</f>
        <v>0</v>
      </c>
      <c r="VGX6">
        <f>'[1]Биология 6'!VGX130</f>
        <v>0</v>
      </c>
      <c r="VGY6">
        <f>'[1]Биология 6'!VGY130</f>
        <v>0</v>
      </c>
      <c r="VGZ6">
        <f>'[1]Биология 6'!VGZ130</f>
        <v>0</v>
      </c>
      <c r="VHA6">
        <f>'[1]Биология 6'!VHA130</f>
        <v>0</v>
      </c>
      <c r="VHB6">
        <f>'[1]Биология 6'!VHB130</f>
        <v>0</v>
      </c>
      <c r="VHC6">
        <f>'[1]Биология 6'!VHC130</f>
        <v>0</v>
      </c>
      <c r="VHD6">
        <f>'[1]Биология 6'!VHD130</f>
        <v>0</v>
      </c>
      <c r="VHE6">
        <f>'[1]Биология 6'!VHE130</f>
        <v>0</v>
      </c>
      <c r="VHF6">
        <f>'[1]Биология 6'!VHF130</f>
        <v>0</v>
      </c>
      <c r="VHG6">
        <f>'[1]Биология 6'!VHG130</f>
        <v>0</v>
      </c>
      <c r="VHH6">
        <f>'[1]Биология 6'!VHH130</f>
        <v>0</v>
      </c>
      <c r="VHI6">
        <f>'[1]Биология 6'!VHI130</f>
        <v>0</v>
      </c>
      <c r="VHJ6">
        <f>'[1]Биология 6'!VHJ130</f>
        <v>0</v>
      </c>
      <c r="VHK6">
        <f>'[1]Биология 6'!VHK130</f>
        <v>0</v>
      </c>
      <c r="VHL6">
        <f>'[1]Биология 6'!VHL130</f>
        <v>0</v>
      </c>
      <c r="VHM6">
        <f>'[1]Биология 6'!VHM130</f>
        <v>0</v>
      </c>
      <c r="VHN6">
        <f>'[1]Биология 6'!VHN130</f>
        <v>0</v>
      </c>
      <c r="VHO6">
        <f>'[1]Биология 6'!VHO130</f>
        <v>0</v>
      </c>
      <c r="VHP6">
        <f>'[1]Биология 6'!VHP130</f>
        <v>0</v>
      </c>
      <c r="VHQ6">
        <f>'[1]Биология 6'!VHQ130</f>
        <v>0</v>
      </c>
      <c r="VHR6">
        <f>'[1]Биология 6'!VHR130</f>
        <v>0</v>
      </c>
      <c r="VHS6">
        <f>'[1]Биология 6'!VHS130</f>
        <v>0</v>
      </c>
      <c r="VHT6">
        <f>'[1]Биология 6'!VHT130</f>
        <v>0</v>
      </c>
      <c r="VHU6">
        <f>'[1]Биология 6'!VHU130</f>
        <v>0</v>
      </c>
      <c r="VHV6">
        <f>'[1]Биология 6'!VHV130</f>
        <v>0</v>
      </c>
      <c r="VHW6">
        <f>'[1]Биология 6'!VHW130</f>
        <v>0</v>
      </c>
      <c r="VHX6">
        <f>'[1]Биология 6'!VHX130</f>
        <v>0</v>
      </c>
      <c r="VHY6">
        <f>'[1]Биология 6'!VHY130</f>
        <v>0</v>
      </c>
      <c r="VHZ6">
        <f>'[1]Биология 6'!VHZ130</f>
        <v>0</v>
      </c>
      <c r="VIA6">
        <f>'[1]Биология 6'!VIA130</f>
        <v>0</v>
      </c>
      <c r="VIB6">
        <f>'[1]Биология 6'!VIB130</f>
        <v>0</v>
      </c>
      <c r="VIC6">
        <f>'[1]Биология 6'!VIC130</f>
        <v>0</v>
      </c>
      <c r="VID6">
        <f>'[1]Биология 6'!VID130</f>
        <v>0</v>
      </c>
      <c r="VIE6">
        <f>'[1]Биология 6'!VIE130</f>
        <v>0</v>
      </c>
      <c r="VIF6">
        <f>'[1]Биология 6'!VIF130</f>
        <v>0</v>
      </c>
      <c r="VIG6">
        <f>'[1]Биология 6'!VIG130</f>
        <v>0</v>
      </c>
      <c r="VIH6">
        <f>'[1]Биология 6'!VIH130</f>
        <v>0</v>
      </c>
      <c r="VII6">
        <f>'[1]Биология 6'!VII130</f>
        <v>0</v>
      </c>
      <c r="VIJ6">
        <f>'[1]Биология 6'!VIJ130</f>
        <v>0</v>
      </c>
      <c r="VIK6">
        <f>'[1]Биология 6'!VIK130</f>
        <v>0</v>
      </c>
      <c r="VIL6">
        <f>'[1]Биология 6'!VIL130</f>
        <v>0</v>
      </c>
      <c r="VIM6">
        <f>'[1]Биология 6'!VIM130</f>
        <v>0</v>
      </c>
      <c r="VIN6">
        <f>'[1]Биология 6'!VIN130</f>
        <v>0</v>
      </c>
      <c r="VIO6">
        <f>'[1]Биология 6'!VIO130</f>
        <v>0</v>
      </c>
      <c r="VIP6">
        <f>'[1]Биология 6'!VIP130</f>
        <v>0</v>
      </c>
      <c r="VIQ6">
        <f>'[1]Биология 6'!VIQ130</f>
        <v>0</v>
      </c>
      <c r="VIR6">
        <f>'[1]Биология 6'!VIR130</f>
        <v>0</v>
      </c>
      <c r="VIS6">
        <f>'[1]Биология 6'!VIS130</f>
        <v>0</v>
      </c>
      <c r="VIT6">
        <f>'[1]Биология 6'!VIT130</f>
        <v>0</v>
      </c>
      <c r="VIU6">
        <f>'[1]Биология 6'!VIU130</f>
        <v>0</v>
      </c>
      <c r="VIV6">
        <f>'[1]Биология 6'!VIV130</f>
        <v>0</v>
      </c>
      <c r="VIW6">
        <f>'[1]Биология 6'!VIW130</f>
        <v>0</v>
      </c>
      <c r="VIX6">
        <f>'[1]Биология 6'!VIX130</f>
        <v>0</v>
      </c>
      <c r="VIY6">
        <f>'[1]Биология 6'!VIY130</f>
        <v>0</v>
      </c>
      <c r="VIZ6">
        <f>'[1]Биология 6'!VIZ130</f>
        <v>0</v>
      </c>
      <c r="VJA6">
        <f>'[1]Биология 6'!VJA130</f>
        <v>0</v>
      </c>
      <c r="VJB6">
        <f>'[1]Биология 6'!VJB130</f>
        <v>0</v>
      </c>
      <c r="VJC6">
        <f>'[1]Биология 6'!VJC130</f>
        <v>0</v>
      </c>
      <c r="VJD6">
        <f>'[1]Биология 6'!VJD130</f>
        <v>0</v>
      </c>
      <c r="VJE6">
        <f>'[1]Биология 6'!VJE130</f>
        <v>0</v>
      </c>
      <c r="VJF6">
        <f>'[1]Биология 6'!VJF130</f>
        <v>0</v>
      </c>
      <c r="VJG6">
        <f>'[1]Биология 6'!VJG130</f>
        <v>0</v>
      </c>
      <c r="VJH6">
        <f>'[1]Биология 6'!VJH130</f>
        <v>0</v>
      </c>
      <c r="VJI6">
        <f>'[1]Биология 6'!VJI130</f>
        <v>0</v>
      </c>
      <c r="VJJ6">
        <f>'[1]Биология 6'!VJJ130</f>
        <v>0</v>
      </c>
      <c r="VJK6">
        <f>'[1]Биология 6'!VJK130</f>
        <v>0</v>
      </c>
      <c r="VJL6">
        <f>'[1]Биология 6'!VJL130</f>
        <v>0</v>
      </c>
      <c r="VJM6">
        <f>'[1]Биология 6'!VJM130</f>
        <v>0</v>
      </c>
      <c r="VJN6">
        <f>'[1]Биология 6'!VJN130</f>
        <v>0</v>
      </c>
      <c r="VJO6">
        <f>'[1]Биология 6'!VJO130</f>
        <v>0</v>
      </c>
      <c r="VJP6">
        <f>'[1]Биология 6'!VJP130</f>
        <v>0</v>
      </c>
      <c r="VJQ6">
        <f>'[1]Биология 6'!VJQ130</f>
        <v>0</v>
      </c>
      <c r="VJR6">
        <f>'[1]Биология 6'!VJR130</f>
        <v>0</v>
      </c>
      <c r="VJS6">
        <f>'[1]Биология 6'!VJS130</f>
        <v>0</v>
      </c>
      <c r="VJT6">
        <f>'[1]Биология 6'!VJT130</f>
        <v>0</v>
      </c>
      <c r="VJU6">
        <f>'[1]Биология 6'!VJU130</f>
        <v>0</v>
      </c>
      <c r="VJV6">
        <f>'[1]Биология 6'!VJV130</f>
        <v>0</v>
      </c>
      <c r="VJW6">
        <f>'[1]Биология 6'!VJW130</f>
        <v>0</v>
      </c>
      <c r="VJX6">
        <f>'[1]Биология 6'!VJX130</f>
        <v>0</v>
      </c>
      <c r="VJY6">
        <f>'[1]Биология 6'!VJY130</f>
        <v>0</v>
      </c>
      <c r="VJZ6">
        <f>'[1]Биология 6'!VJZ130</f>
        <v>0</v>
      </c>
      <c r="VKA6">
        <f>'[1]Биология 6'!VKA130</f>
        <v>0</v>
      </c>
      <c r="VKB6">
        <f>'[1]Биология 6'!VKB130</f>
        <v>0</v>
      </c>
      <c r="VKC6">
        <f>'[1]Биология 6'!VKC130</f>
        <v>0</v>
      </c>
      <c r="VKD6">
        <f>'[1]Биология 6'!VKD130</f>
        <v>0</v>
      </c>
      <c r="VKE6">
        <f>'[1]Биология 6'!VKE130</f>
        <v>0</v>
      </c>
      <c r="VKF6">
        <f>'[1]Биология 6'!VKF130</f>
        <v>0</v>
      </c>
      <c r="VKG6">
        <f>'[1]Биология 6'!VKG130</f>
        <v>0</v>
      </c>
      <c r="VKH6">
        <f>'[1]Биология 6'!VKH130</f>
        <v>0</v>
      </c>
      <c r="VKI6">
        <f>'[1]Биология 6'!VKI130</f>
        <v>0</v>
      </c>
      <c r="VKJ6">
        <f>'[1]Биология 6'!VKJ130</f>
        <v>0</v>
      </c>
      <c r="VKK6">
        <f>'[1]Биология 6'!VKK130</f>
        <v>0</v>
      </c>
      <c r="VKL6">
        <f>'[1]Биология 6'!VKL130</f>
        <v>0</v>
      </c>
      <c r="VKM6">
        <f>'[1]Биология 6'!VKM130</f>
        <v>0</v>
      </c>
      <c r="VKN6">
        <f>'[1]Биология 6'!VKN130</f>
        <v>0</v>
      </c>
      <c r="VKO6">
        <f>'[1]Биология 6'!VKO130</f>
        <v>0</v>
      </c>
      <c r="VKP6">
        <f>'[1]Биология 6'!VKP130</f>
        <v>0</v>
      </c>
      <c r="VKQ6">
        <f>'[1]Биология 6'!VKQ130</f>
        <v>0</v>
      </c>
      <c r="VKR6">
        <f>'[1]Биология 6'!VKR130</f>
        <v>0</v>
      </c>
      <c r="VKS6">
        <f>'[1]Биология 6'!VKS130</f>
        <v>0</v>
      </c>
      <c r="VKT6">
        <f>'[1]Биология 6'!VKT130</f>
        <v>0</v>
      </c>
      <c r="VKU6">
        <f>'[1]Биология 6'!VKU130</f>
        <v>0</v>
      </c>
      <c r="VKV6">
        <f>'[1]Биология 6'!VKV130</f>
        <v>0</v>
      </c>
      <c r="VKW6">
        <f>'[1]Биология 6'!VKW130</f>
        <v>0</v>
      </c>
      <c r="VKX6">
        <f>'[1]Биология 6'!VKX130</f>
        <v>0</v>
      </c>
      <c r="VKY6">
        <f>'[1]Биология 6'!VKY130</f>
        <v>0</v>
      </c>
      <c r="VKZ6">
        <f>'[1]Биология 6'!VKZ130</f>
        <v>0</v>
      </c>
      <c r="VLA6">
        <f>'[1]Биология 6'!VLA130</f>
        <v>0</v>
      </c>
      <c r="VLB6">
        <f>'[1]Биология 6'!VLB130</f>
        <v>0</v>
      </c>
      <c r="VLC6">
        <f>'[1]Биология 6'!VLC130</f>
        <v>0</v>
      </c>
      <c r="VLD6">
        <f>'[1]Биология 6'!VLD130</f>
        <v>0</v>
      </c>
      <c r="VLE6">
        <f>'[1]Биология 6'!VLE130</f>
        <v>0</v>
      </c>
      <c r="VLF6">
        <f>'[1]Биология 6'!VLF130</f>
        <v>0</v>
      </c>
      <c r="VLG6">
        <f>'[1]Биология 6'!VLG130</f>
        <v>0</v>
      </c>
      <c r="VLH6">
        <f>'[1]Биология 6'!VLH130</f>
        <v>0</v>
      </c>
      <c r="VLI6">
        <f>'[1]Биология 6'!VLI130</f>
        <v>0</v>
      </c>
      <c r="VLJ6">
        <f>'[1]Биология 6'!VLJ130</f>
        <v>0</v>
      </c>
      <c r="VLK6">
        <f>'[1]Биология 6'!VLK130</f>
        <v>0</v>
      </c>
      <c r="VLL6">
        <f>'[1]Биология 6'!VLL130</f>
        <v>0</v>
      </c>
      <c r="VLM6">
        <f>'[1]Биология 6'!VLM130</f>
        <v>0</v>
      </c>
      <c r="VLN6">
        <f>'[1]Биология 6'!VLN130</f>
        <v>0</v>
      </c>
      <c r="VLO6">
        <f>'[1]Биология 6'!VLO130</f>
        <v>0</v>
      </c>
      <c r="VLP6">
        <f>'[1]Биология 6'!VLP130</f>
        <v>0</v>
      </c>
      <c r="VLQ6">
        <f>'[1]Биология 6'!VLQ130</f>
        <v>0</v>
      </c>
      <c r="VLR6">
        <f>'[1]Биология 6'!VLR130</f>
        <v>0</v>
      </c>
      <c r="VLS6">
        <f>'[1]Биология 6'!VLS130</f>
        <v>0</v>
      </c>
      <c r="VLT6">
        <f>'[1]Биология 6'!VLT130</f>
        <v>0</v>
      </c>
      <c r="VLU6">
        <f>'[1]Биология 6'!VLU130</f>
        <v>0</v>
      </c>
      <c r="VLV6">
        <f>'[1]Биология 6'!VLV130</f>
        <v>0</v>
      </c>
      <c r="VLW6">
        <f>'[1]Биология 6'!VLW130</f>
        <v>0</v>
      </c>
      <c r="VLX6">
        <f>'[1]Биология 6'!VLX130</f>
        <v>0</v>
      </c>
      <c r="VLY6">
        <f>'[1]Биология 6'!VLY130</f>
        <v>0</v>
      </c>
      <c r="VLZ6">
        <f>'[1]Биология 6'!VLZ130</f>
        <v>0</v>
      </c>
      <c r="VMA6">
        <f>'[1]Биология 6'!VMA130</f>
        <v>0</v>
      </c>
      <c r="VMB6">
        <f>'[1]Биология 6'!VMB130</f>
        <v>0</v>
      </c>
      <c r="VMC6">
        <f>'[1]Биология 6'!VMC130</f>
        <v>0</v>
      </c>
      <c r="VMD6">
        <f>'[1]Биология 6'!VMD130</f>
        <v>0</v>
      </c>
      <c r="VME6">
        <f>'[1]Биология 6'!VME130</f>
        <v>0</v>
      </c>
      <c r="VMF6">
        <f>'[1]Биология 6'!VMF130</f>
        <v>0</v>
      </c>
      <c r="VMG6">
        <f>'[1]Биология 6'!VMG130</f>
        <v>0</v>
      </c>
      <c r="VMH6">
        <f>'[1]Биология 6'!VMH130</f>
        <v>0</v>
      </c>
      <c r="VMI6">
        <f>'[1]Биология 6'!VMI130</f>
        <v>0</v>
      </c>
      <c r="VMJ6">
        <f>'[1]Биология 6'!VMJ130</f>
        <v>0</v>
      </c>
      <c r="VMK6">
        <f>'[1]Биология 6'!VMK130</f>
        <v>0</v>
      </c>
      <c r="VML6">
        <f>'[1]Биология 6'!VML130</f>
        <v>0</v>
      </c>
      <c r="VMM6">
        <f>'[1]Биология 6'!VMM130</f>
        <v>0</v>
      </c>
      <c r="VMN6">
        <f>'[1]Биология 6'!VMN130</f>
        <v>0</v>
      </c>
      <c r="VMO6">
        <f>'[1]Биология 6'!VMO130</f>
        <v>0</v>
      </c>
      <c r="VMP6">
        <f>'[1]Биология 6'!VMP130</f>
        <v>0</v>
      </c>
      <c r="VMQ6">
        <f>'[1]Биология 6'!VMQ130</f>
        <v>0</v>
      </c>
      <c r="VMR6">
        <f>'[1]Биология 6'!VMR130</f>
        <v>0</v>
      </c>
      <c r="VMS6">
        <f>'[1]Биология 6'!VMS130</f>
        <v>0</v>
      </c>
      <c r="VMT6">
        <f>'[1]Биология 6'!VMT130</f>
        <v>0</v>
      </c>
      <c r="VMU6">
        <f>'[1]Биология 6'!VMU130</f>
        <v>0</v>
      </c>
      <c r="VMV6">
        <f>'[1]Биология 6'!VMV130</f>
        <v>0</v>
      </c>
      <c r="VMW6">
        <f>'[1]Биология 6'!VMW130</f>
        <v>0</v>
      </c>
      <c r="VMX6">
        <f>'[1]Биология 6'!VMX130</f>
        <v>0</v>
      </c>
      <c r="VMY6">
        <f>'[1]Биология 6'!VMY130</f>
        <v>0</v>
      </c>
      <c r="VMZ6">
        <f>'[1]Биология 6'!VMZ130</f>
        <v>0</v>
      </c>
      <c r="VNA6">
        <f>'[1]Биология 6'!VNA130</f>
        <v>0</v>
      </c>
      <c r="VNB6">
        <f>'[1]Биология 6'!VNB130</f>
        <v>0</v>
      </c>
      <c r="VNC6">
        <f>'[1]Биология 6'!VNC130</f>
        <v>0</v>
      </c>
      <c r="VND6">
        <f>'[1]Биология 6'!VND130</f>
        <v>0</v>
      </c>
      <c r="VNE6">
        <f>'[1]Биология 6'!VNE130</f>
        <v>0</v>
      </c>
      <c r="VNF6">
        <f>'[1]Биология 6'!VNF130</f>
        <v>0</v>
      </c>
      <c r="VNG6">
        <f>'[1]Биология 6'!VNG130</f>
        <v>0</v>
      </c>
      <c r="VNH6">
        <f>'[1]Биология 6'!VNH130</f>
        <v>0</v>
      </c>
      <c r="VNI6">
        <f>'[1]Биология 6'!VNI130</f>
        <v>0</v>
      </c>
      <c r="VNJ6">
        <f>'[1]Биология 6'!VNJ130</f>
        <v>0</v>
      </c>
      <c r="VNK6">
        <f>'[1]Биология 6'!VNK130</f>
        <v>0</v>
      </c>
      <c r="VNL6">
        <f>'[1]Биология 6'!VNL130</f>
        <v>0</v>
      </c>
      <c r="VNM6">
        <f>'[1]Биология 6'!VNM130</f>
        <v>0</v>
      </c>
      <c r="VNN6">
        <f>'[1]Биология 6'!VNN130</f>
        <v>0</v>
      </c>
      <c r="VNO6">
        <f>'[1]Биология 6'!VNO130</f>
        <v>0</v>
      </c>
      <c r="VNP6">
        <f>'[1]Биология 6'!VNP130</f>
        <v>0</v>
      </c>
      <c r="VNQ6">
        <f>'[1]Биология 6'!VNQ130</f>
        <v>0</v>
      </c>
      <c r="VNR6">
        <f>'[1]Биология 6'!VNR130</f>
        <v>0</v>
      </c>
      <c r="VNS6">
        <f>'[1]Биология 6'!VNS130</f>
        <v>0</v>
      </c>
      <c r="VNT6">
        <f>'[1]Биология 6'!VNT130</f>
        <v>0</v>
      </c>
      <c r="VNU6">
        <f>'[1]Биология 6'!VNU130</f>
        <v>0</v>
      </c>
      <c r="VNV6">
        <f>'[1]Биология 6'!VNV130</f>
        <v>0</v>
      </c>
      <c r="VNW6">
        <f>'[1]Биология 6'!VNW130</f>
        <v>0</v>
      </c>
      <c r="VNX6">
        <f>'[1]Биология 6'!VNX130</f>
        <v>0</v>
      </c>
      <c r="VNY6">
        <f>'[1]Биология 6'!VNY130</f>
        <v>0</v>
      </c>
      <c r="VNZ6">
        <f>'[1]Биология 6'!VNZ130</f>
        <v>0</v>
      </c>
      <c r="VOA6">
        <f>'[1]Биология 6'!VOA130</f>
        <v>0</v>
      </c>
      <c r="VOB6">
        <f>'[1]Биология 6'!VOB130</f>
        <v>0</v>
      </c>
      <c r="VOC6">
        <f>'[1]Биология 6'!VOC130</f>
        <v>0</v>
      </c>
      <c r="VOD6">
        <f>'[1]Биология 6'!VOD130</f>
        <v>0</v>
      </c>
      <c r="VOE6">
        <f>'[1]Биология 6'!VOE130</f>
        <v>0</v>
      </c>
      <c r="VOF6">
        <f>'[1]Биология 6'!VOF130</f>
        <v>0</v>
      </c>
      <c r="VOG6">
        <f>'[1]Биология 6'!VOG130</f>
        <v>0</v>
      </c>
      <c r="VOH6">
        <f>'[1]Биология 6'!VOH130</f>
        <v>0</v>
      </c>
      <c r="VOI6">
        <f>'[1]Биология 6'!VOI130</f>
        <v>0</v>
      </c>
      <c r="VOJ6">
        <f>'[1]Биология 6'!VOJ130</f>
        <v>0</v>
      </c>
      <c r="VOK6">
        <f>'[1]Биология 6'!VOK130</f>
        <v>0</v>
      </c>
      <c r="VOL6">
        <f>'[1]Биология 6'!VOL130</f>
        <v>0</v>
      </c>
      <c r="VOM6">
        <f>'[1]Биология 6'!VOM130</f>
        <v>0</v>
      </c>
      <c r="VON6">
        <f>'[1]Биология 6'!VON130</f>
        <v>0</v>
      </c>
      <c r="VOO6">
        <f>'[1]Биология 6'!VOO130</f>
        <v>0</v>
      </c>
      <c r="VOP6">
        <f>'[1]Биология 6'!VOP130</f>
        <v>0</v>
      </c>
      <c r="VOQ6">
        <f>'[1]Биология 6'!VOQ130</f>
        <v>0</v>
      </c>
      <c r="VOR6">
        <f>'[1]Биология 6'!VOR130</f>
        <v>0</v>
      </c>
      <c r="VOS6">
        <f>'[1]Биология 6'!VOS130</f>
        <v>0</v>
      </c>
      <c r="VOT6">
        <f>'[1]Биология 6'!VOT130</f>
        <v>0</v>
      </c>
      <c r="VOU6">
        <f>'[1]Биология 6'!VOU130</f>
        <v>0</v>
      </c>
      <c r="VOV6">
        <f>'[1]Биология 6'!VOV130</f>
        <v>0</v>
      </c>
      <c r="VOW6">
        <f>'[1]Биология 6'!VOW130</f>
        <v>0</v>
      </c>
      <c r="VOX6">
        <f>'[1]Биология 6'!VOX130</f>
        <v>0</v>
      </c>
      <c r="VOY6">
        <f>'[1]Биология 6'!VOY130</f>
        <v>0</v>
      </c>
      <c r="VOZ6">
        <f>'[1]Биология 6'!VOZ130</f>
        <v>0</v>
      </c>
      <c r="VPA6">
        <f>'[1]Биология 6'!VPA130</f>
        <v>0</v>
      </c>
      <c r="VPB6">
        <f>'[1]Биология 6'!VPB130</f>
        <v>0</v>
      </c>
      <c r="VPC6">
        <f>'[1]Биология 6'!VPC130</f>
        <v>0</v>
      </c>
      <c r="VPD6">
        <f>'[1]Биология 6'!VPD130</f>
        <v>0</v>
      </c>
      <c r="VPE6">
        <f>'[1]Биология 6'!VPE130</f>
        <v>0</v>
      </c>
      <c r="VPF6">
        <f>'[1]Биология 6'!VPF130</f>
        <v>0</v>
      </c>
      <c r="VPG6">
        <f>'[1]Биология 6'!VPG130</f>
        <v>0</v>
      </c>
      <c r="VPH6">
        <f>'[1]Биология 6'!VPH130</f>
        <v>0</v>
      </c>
      <c r="VPI6">
        <f>'[1]Биология 6'!VPI130</f>
        <v>0</v>
      </c>
      <c r="VPJ6">
        <f>'[1]Биология 6'!VPJ130</f>
        <v>0</v>
      </c>
      <c r="VPK6">
        <f>'[1]Биология 6'!VPK130</f>
        <v>0</v>
      </c>
      <c r="VPL6">
        <f>'[1]Биология 6'!VPL130</f>
        <v>0</v>
      </c>
      <c r="VPM6">
        <f>'[1]Биология 6'!VPM130</f>
        <v>0</v>
      </c>
      <c r="VPN6">
        <f>'[1]Биология 6'!VPN130</f>
        <v>0</v>
      </c>
      <c r="VPO6">
        <f>'[1]Биология 6'!VPO130</f>
        <v>0</v>
      </c>
      <c r="VPP6">
        <f>'[1]Биология 6'!VPP130</f>
        <v>0</v>
      </c>
      <c r="VPQ6">
        <f>'[1]Биология 6'!VPQ130</f>
        <v>0</v>
      </c>
      <c r="VPR6">
        <f>'[1]Биология 6'!VPR130</f>
        <v>0</v>
      </c>
      <c r="VPS6">
        <f>'[1]Биология 6'!VPS130</f>
        <v>0</v>
      </c>
      <c r="VPT6">
        <f>'[1]Биология 6'!VPT130</f>
        <v>0</v>
      </c>
      <c r="VPU6">
        <f>'[1]Биология 6'!VPU130</f>
        <v>0</v>
      </c>
      <c r="VPV6">
        <f>'[1]Биология 6'!VPV130</f>
        <v>0</v>
      </c>
      <c r="VPW6">
        <f>'[1]Биология 6'!VPW130</f>
        <v>0</v>
      </c>
      <c r="VPX6">
        <f>'[1]Биология 6'!VPX130</f>
        <v>0</v>
      </c>
      <c r="VPY6">
        <f>'[1]Биология 6'!VPY130</f>
        <v>0</v>
      </c>
      <c r="VPZ6">
        <f>'[1]Биология 6'!VPZ130</f>
        <v>0</v>
      </c>
      <c r="VQA6">
        <f>'[1]Биология 6'!VQA130</f>
        <v>0</v>
      </c>
      <c r="VQB6">
        <f>'[1]Биология 6'!VQB130</f>
        <v>0</v>
      </c>
      <c r="VQC6">
        <f>'[1]Биология 6'!VQC130</f>
        <v>0</v>
      </c>
      <c r="VQD6">
        <f>'[1]Биология 6'!VQD130</f>
        <v>0</v>
      </c>
      <c r="VQE6">
        <f>'[1]Биология 6'!VQE130</f>
        <v>0</v>
      </c>
      <c r="VQF6">
        <f>'[1]Биология 6'!VQF130</f>
        <v>0</v>
      </c>
      <c r="VQG6">
        <f>'[1]Биология 6'!VQG130</f>
        <v>0</v>
      </c>
      <c r="VQH6">
        <f>'[1]Биология 6'!VQH130</f>
        <v>0</v>
      </c>
      <c r="VQI6">
        <f>'[1]Биология 6'!VQI130</f>
        <v>0</v>
      </c>
      <c r="VQJ6">
        <f>'[1]Биология 6'!VQJ130</f>
        <v>0</v>
      </c>
      <c r="VQK6">
        <f>'[1]Биология 6'!VQK130</f>
        <v>0</v>
      </c>
      <c r="VQL6">
        <f>'[1]Биология 6'!VQL130</f>
        <v>0</v>
      </c>
      <c r="VQM6">
        <f>'[1]Биология 6'!VQM130</f>
        <v>0</v>
      </c>
      <c r="VQN6">
        <f>'[1]Биология 6'!VQN130</f>
        <v>0</v>
      </c>
      <c r="VQO6">
        <f>'[1]Биология 6'!VQO130</f>
        <v>0</v>
      </c>
      <c r="VQP6">
        <f>'[1]Биология 6'!VQP130</f>
        <v>0</v>
      </c>
      <c r="VQQ6">
        <f>'[1]Биология 6'!VQQ130</f>
        <v>0</v>
      </c>
      <c r="VQR6">
        <f>'[1]Биология 6'!VQR130</f>
        <v>0</v>
      </c>
      <c r="VQS6">
        <f>'[1]Биология 6'!VQS130</f>
        <v>0</v>
      </c>
      <c r="VQT6">
        <f>'[1]Биология 6'!VQT130</f>
        <v>0</v>
      </c>
      <c r="VQU6">
        <f>'[1]Биология 6'!VQU130</f>
        <v>0</v>
      </c>
      <c r="VQV6">
        <f>'[1]Биология 6'!VQV130</f>
        <v>0</v>
      </c>
      <c r="VQW6">
        <f>'[1]Биология 6'!VQW130</f>
        <v>0</v>
      </c>
      <c r="VQX6">
        <f>'[1]Биология 6'!VQX130</f>
        <v>0</v>
      </c>
      <c r="VQY6">
        <f>'[1]Биология 6'!VQY130</f>
        <v>0</v>
      </c>
      <c r="VQZ6">
        <f>'[1]Биология 6'!VQZ130</f>
        <v>0</v>
      </c>
      <c r="VRA6">
        <f>'[1]Биология 6'!VRA130</f>
        <v>0</v>
      </c>
      <c r="VRB6">
        <f>'[1]Биология 6'!VRB130</f>
        <v>0</v>
      </c>
      <c r="VRC6">
        <f>'[1]Биология 6'!VRC130</f>
        <v>0</v>
      </c>
      <c r="VRD6">
        <f>'[1]Биология 6'!VRD130</f>
        <v>0</v>
      </c>
      <c r="VRE6">
        <f>'[1]Биология 6'!VRE130</f>
        <v>0</v>
      </c>
      <c r="VRF6">
        <f>'[1]Биология 6'!VRF130</f>
        <v>0</v>
      </c>
      <c r="VRG6">
        <f>'[1]Биология 6'!VRG130</f>
        <v>0</v>
      </c>
      <c r="VRH6">
        <f>'[1]Биология 6'!VRH130</f>
        <v>0</v>
      </c>
      <c r="VRI6">
        <f>'[1]Биология 6'!VRI130</f>
        <v>0</v>
      </c>
      <c r="VRJ6">
        <f>'[1]Биология 6'!VRJ130</f>
        <v>0</v>
      </c>
      <c r="VRK6">
        <f>'[1]Биология 6'!VRK130</f>
        <v>0</v>
      </c>
      <c r="VRL6">
        <f>'[1]Биология 6'!VRL130</f>
        <v>0</v>
      </c>
      <c r="VRM6">
        <f>'[1]Биология 6'!VRM130</f>
        <v>0</v>
      </c>
      <c r="VRN6">
        <f>'[1]Биология 6'!VRN130</f>
        <v>0</v>
      </c>
      <c r="VRO6">
        <f>'[1]Биология 6'!VRO130</f>
        <v>0</v>
      </c>
      <c r="VRP6">
        <f>'[1]Биология 6'!VRP130</f>
        <v>0</v>
      </c>
      <c r="VRQ6">
        <f>'[1]Биология 6'!VRQ130</f>
        <v>0</v>
      </c>
      <c r="VRR6">
        <f>'[1]Биология 6'!VRR130</f>
        <v>0</v>
      </c>
      <c r="VRS6">
        <f>'[1]Биология 6'!VRS130</f>
        <v>0</v>
      </c>
      <c r="VRT6">
        <f>'[1]Биология 6'!VRT130</f>
        <v>0</v>
      </c>
      <c r="VRU6">
        <f>'[1]Биология 6'!VRU130</f>
        <v>0</v>
      </c>
      <c r="VRV6">
        <f>'[1]Биология 6'!VRV130</f>
        <v>0</v>
      </c>
      <c r="VRW6">
        <f>'[1]Биология 6'!VRW130</f>
        <v>0</v>
      </c>
      <c r="VRX6">
        <f>'[1]Биология 6'!VRX130</f>
        <v>0</v>
      </c>
      <c r="VRY6">
        <f>'[1]Биология 6'!VRY130</f>
        <v>0</v>
      </c>
      <c r="VRZ6">
        <f>'[1]Биология 6'!VRZ130</f>
        <v>0</v>
      </c>
      <c r="VSA6">
        <f>'[1]Биология 6'!VSA130</f>
        <v>0</v>
      </c>
      <c r="VSB6">
        <f>'[1]Биология 6'!VSB130</f>
        <v>0</v>
      </c>
      <c r="VSC6">
        <f>'[1]Биология 6'!VSC130</f>
        <v>0</v>
      </c>
      <c r="VSD6">
        <f>'[1]Биология 6'!VSD130</f>
        <v>0</v>
      </c>
      <c r="VSE6">
        <f>'[1]Биология 6'!VSE130</f>
        <v>0</v>
      </c>
      <c r="VSF6">
        <f>'[1]Биология 6'!VSF130</f>
        <v>0</v>
      </c>
      <c r="VSG6">
        <f>'[1]Биология 6'!VSG130</f>
        <v>0</v>
      </c>
      <c r="VSH6">
        <f>'[1]Биология 6'!VSH130</f>
        <v>0</v>
      </c>
      <c r="VSI6">
        <f>'[1]Биология 6'!VSI130</f>
        <v>0</v>
      </c>
      <c r="VSJ6">
        <f>'[1]Биология 6'!VSJ130</f>
        <v>0</v>
      </c>
      <c r="VSK6">
        <f>'[1]Биология 6'!VSK130</f>
        <v>0</v>
      </c>
      <c r="VSL6">
        <f>'[1]Биология 6'!VSL130</f>
        <v>0</v>
      </c>
      <c r="VSM6">
        <f>'[1]Биология 6'!VSM130</f>
        <v>0</v>
      </c>
      <c r="VSN6">
        <f>'[1]Биология 6'!VSN130</f>
        <v>0</v>
      </c>
      <c r="VSO6">
        <f>'[1]Биология 6'!VSO130</f>
        <v>0</v>
      </c>
      <c r="VSP6">
        <f>'[1]Биология 6'!VSP130</f>
        <v>0</v>
      </c>
      <c r="VSQ6">
        <f>'[1]Биология 6'!VSQ130</f>
        <v>0</v>
      </c>
      <c r="VSR6">
        <f>'[1]Биология 6'!VSR130</f>
        <v>0</v>
      </c>
      <c r="VSS6">
        <f>'[1]Биология 6'!VSS130</f>
        <v>0</v>
      </c>
      <c r="VST6">
        <f>'[1]Биология 6'!VST130</f>
        <v>0</v>
      </c>
      <c r="VSU6">
        <f>'[1]Биология 6'!VSU130</f>
        <v>0</v>
      </c>
      <c r="VSV6">
        <f>'[1]Биология 6'!VSV130</f>
        <v>0</v>
      </c>
      <c r="VSW6">
        <f>'[1]Биология 6'!VSW130</f>
        <v>0</v>
      </c>
      <c r="VSX6">
        <f>'[1]Биология 6'!VSX130</f>
        <v>0</v>
      </c>
      <c r="VSY6">
        <f>'[1]Биология 6'!VSY130</f>
        <v>0</v>
      </c>
      <c r="VSZ6">
        <f>'[1]Биология 6'!VSZ130</f>
        <v>0</v>
      </c>
      <c r="VTA6">
        <f>'[1]Биология 6'!VTA130</f>
        <v>0</v>
      </c>
      <c r="VTB6">
        <f>'[1]Биология 6'!VTB130</f>
        <v>0</v>
      </c>
      <c r="VTC6">
        <f>'[1]Биология 6'!VTC130</f>
        <v>0</v>
      </c>
      <c r="VTD6">
        <f>'[1]Биология 6'!VTD130</f>
        <v>0</v>
      </c>
      <c r="VTE6">
        <f>'[1]Биология 6'!VTE130</f>
        <v>0</v>
      </c>
      <c r="VTF6">
        <f>'[1]Биология 6'!VTF130</f>
        <v>0</v>
      </c>
      <c r="VTG6">
        <f>'[1]Биология 6'!VTG130</f>
        <v>0</v>
      </c>
      <c r="VTH6">
        <f>'[1]Биология 6'!VTH130</f>
        <v>0</v>
      </c>
      <c r="VTI6">
        <f>'[1]Биология 6'!VTI130</f>
        <v>0</v>
      </c>
      <c r="VTJ6">
        <f>'[1]Биология 6'!VTJ130</f>
        <v>0</v>
      </c>
      <c r="VTK6">
        <f>'[1]Биология 6'!VTK130</f>
        <v>0</v>
      </c>
      <c r="VTL6">
        <f>'[1]Биология 6'!VTL130</f>
        <v>0</v>
      </c>
      <c r="VTM6">
        <f>'[1]Биология 6'!VTM130</f>
        <v>0</v>
      </c>
      <c r="VTN6">
        <f>'[1]Биология 6'!VTN130</f>
        <v>0</v>
      </c>
      <c r="VTO6">
        <f>'[1]Биология 6'!VTO130</f>
        <v>0</v>
      </c>
      <c r="VTP6">
        <f>'[1]Биология 6'!VTP130</f>
        <v>0</v>
      </c>
      <c r="VTQ6">
        <f>'[1]Биология 6'!VTQ130</f>
        <v>0</v>
      </c>
      <c r="VTR6">
        <f>'[1]Биология 6'!VTR130</f>
        <v>0</v>
      </c>
      <c r="VTS6">
        <f>'[1]Биология 6'!VTS130</f>
        <v>0</v>
      </c>
      <c r="VTT6">
        <f>'[1]Биология 6'!VTT130</f>
        <v>0</v>
      </c>
      <c r="VTU6">
        <f>'[1]Биология 6'!VTU130</f>
        <v>0</v>
      </c>
      <c r="VTV6">
        <f>'[1]Биология 6'!VTV130</f>
        <v>0</v>
      </c>
      <c r="VTW6">
        <f>'[1]Биология 6'!VTW130</f>
        <v>0</v>
      </c>
      <c r="VTX6">
        <f>'[1]Биология 6'!VTX130</f>
        <v>0</v>
      </c>
      <c r="VTY6">
        <f>'[1]Биология 6'!VTY130</f>
        <v>0</v>
      </c>
      <c r="VTZ6">
        <f>'[1]Биология 6'!VTZ130</f>
        <v>0</v>
      </c>
      <c r="VUA6">
        <f>'[1]Биология 6'!VUA130</f>
        <v>0</v>
      </c>
      <c r="VUB6">
        <f>'[1]Биология 6'!VUB130</f>
        <v>0</v>
      </c>
      <c r="VUC6">
        <f>'[1]Биология 6'!VUC130</f>
        <v>0</v>
      </c>
      <c r="VUD6">
        <f>'[1]Биология 6'!VUD130</f>
        <v>0</v>
      </c>
      <c r="VUE6">
        <f>'[1]Биология 6'!VUE130</f>
        <v>0</v>
      </c>
      <c r="VUF6">
        <f>'[1]Биология 6'!VUF130</f>
        <v>0</v>
      </c>
      <c r="VUG6">
        <f>'[1]Биология 6'!VUG130</f>
        <v>0</v>
      </c>
      <c r="VUH6">
        <f>'[1]Биология 6'!VUH130</f>
        <v>0</v>
      </c>
      <c r="VUI6">
        <f>'[1]Биология 6'!VUI130</f>
        <v>0</v>
      </c>
      <c r="VUJ6">
        <f>'[1]Биология 6'!VUJ130</f>
        <v>0</v>
      </c>
      <c r="VUK6">
        <f>'[1]Биология 6'!VUK130</f>
        <v>0</v>
      </c>
      <c r="VUL6">
        <f>'[1]Биология 6'!VUL130</f>
        <v>0</v>
      </c>
      <c r="VUM6">
        <f>'[1]Биология 6'!VUM130</f>
        <v>0</v>
      </c>
      <c r="VUN6">
        <f>'[1]Биология 6'!VUN130</f>
        <v>0</v>
      </c>
      <c r="VUO6">
        <f>'[1]Биология 6'!VUO130</f>
        <v>0</v>
      </c>
      <c r="VUP6">
        <f>'[1]Биология 6'!VUP130</f>
        <v>0</v>
      </c>
      <c r="VUQ6">
        <f>'[1]Биология 6'!VUQ130</f>
        <v>0</v>
      </c>
      <c r="VUR6">
        <f>'[1]Биология 6'!VUR130</f>
        <v>0</v>
      </c>
      <c r="VUS6">
        <f>'[1]Биология 6'!VUS130</f>
        <v>0</v>
      </c>
      <c r="VUT6">
        <f>'[1]Биология 6'!VUT130</f>
        <v>0</v>
      </c>
      <c r="VUU6">
        <f>'[1]Биология 6'!VUU130</f>
        <v>0</v>
      </c>
      <c r="VUV6">
        <f>'[1]Биология 6'!VUV130</f>
        <v>0</v>
      </c>
      <c r="VUW6">
        <f>'[1]Биология 6'!VUW130</f>
        <v>0</v>
      </c>
      <c r="VUX6">
        <f>'[1]Биология 6'!VUX130</f>
        <v>0</v>
      </c>
      <c r="VUY6">
        <f>'[1]Биология 6'!VUY130</f>
        <v>0</v>
      </c>
      <c r="VUZ6">
        <f>'[1]Биология 6'!VUZ130</f>
        <v>0</v>
      </c>
      <c r="VVA6">
        <f>'[1]Биология 6'!VVA130</f>
        <v>0</v>
      </c>
      <c r="VVB6">
        <f>'[1]Биология 6'!VVB130</f>
        <v>0</v>
      </c>
      <c r="VVC6">
        <f>'[1]Биология 6'!VVC130</f>
        <v>0</v>
      </c>
      <c r="VVD6">
        <f>'[1]Биология 6'!VVD130</f>
        <v>0</v>
      </c>
      <c r="VVE6">
        <f>'[1]Биология 6'!VVE130</f>
        <v>0</v>
      </c>
      <c r="VVF6">
        <f>'[1]Биология 6'!VVF130</f>
        <v>0</v>
      </c>
      <c r="VVG6">
        <f>'[1]Биология 6'!VVG130</f>
        <v>0</v>
      </c>
      <c r="VVH6">
        <f>'[1]Биология 6'!VVH130</f>
        <v>0</v>
      </c>
      <c r="VVI6">
        <f>'[1]Биология 6'!VVI130</f>
        <v>0</v>
      </c>
      <c r="VVJ6">
        <f>'[1]Биология 6'!VVJ130</f>
        <v>0</v>
      </c>
      <c r="VVK6">
        <f>'[1]Биология 6'!VVK130</f>
        <v>0</v>
      </c>
      <c r="VVL6">
        <f>'[1]Биология 6'!VVL130</f>
        <v>0</v>
      </c>
      <c r="VVM6">
        <f>'[1]Биология 6'!VVM130</f>
        <v>0</v>
      </c>
      <c r="VVN6">
        <f>'[1]Биология 6'!VVN130</f>
        <v>0</v>
      </c>
      <c r="VVO6">
        <f>'[1]Биология 6'!VVO130</f>
        <v>0</v>
      </c>
      <c r="VVP6">
        <f>'[1]Биология 6'!VVP130</f>
        <v>0</v>
      </c>
      <c r="VVQ6">
        <f>'[1]Биология 6'!VVQ130</f>
        <v>0</v>
      </c>
      <c r="VVR6">
        <f>'[1]Биология 6'!VVR130</f>
        <v>0</v>
      </c>
      <c r="VVS6">
        <f>'[1]Биология 6'!VVS130</f>
        <v>0</v>
      </c>
      <c r="VVT6">
        <f>'[1]Биология 6'!VVT130</f>
        <v>0</v>
      </c>
      <c r="VVU6">
        <f>'[1]Биология 6'!VVU130</f>
        <v>0</v>
      </c>
      <c r="VVV6">
        <f>'[1]Биология 6'!VVV130</f>
        <v>0</v>
      </c>
      <c r="VVW6">
        <f>'[1]Биология 6'!VVW130</f>
        <v>0</v>
      </c>
      <c r="VVX6">
        <f>'[1]Биология 6'!VVX130</f>
        <v>0</v>
      </c>
      <c r="VVY6">
        <f>'[1]Биология 6'!VVY130</f>
        <v>0</v>
      </c>
      <c r="VVZ6">
        <f>'[1]Биология 6'!VVZ130</f>
        <v>0</v>
      </c>
      <c r="VWA6">
        <f>'[1]Биология 6'!VWA130</f>
        <v>0</v>
      </c>
      <c r="VWB6">
        <f>'[1]Биология 6'!VWB130</f>
        <v>0</v>
      </c>
      <c r="VWC6">
        <f>'[1]Биология 6'!VWC130</f>
        <v>0</v>
      </c>
      <c r="VWD6">
        <f>'[1]Биология 6'!VWD130</f>
        <v>0</v>
      </c>
      <c r="VWE6">
        <f>'[1]Биология 6'!VWE130</f>
        <v>0</v>
      </c>
      <c r="VWF6">
        <f>'[1]Биология 6'!VWF130</f>
        <v>0</v>
      </c>
      <c r="VWG6">
        <f>'[1]Биология 6'!VWG130</f>
        <v>0</v>
      </c>
      <c r="VWH6">
        <f>'[1]Биология 6'!VWH130</f>
        <v>0</v>
      </c>
      <c r="VWI6">
        <f>'[1]Биология 6'!VWI130</f>
        <v>0</v>
      </c>
      <c r="VWJ6">
        <f>'[1]Биология 6'!VWJ130</f>
        <v>0</v>
      </c>
      <c r="VWK6">
        <f>'[1]Биология 6'!VWK130</f>
        <v>0</v>
      </c>
      <c r="VWL6">
        <f>'[1]Биология 6'!VWL130</f>
        <v>0</v>
      </c>
      <c r="VWM6">
        <f>'[1]Биология 6'!VWM130</f>
        <v>0</v>
      </c>
      <c r="VWN6">
        <f>'[1]Биология 6'!VWN130</f>
        <v>0</v>
      </c>
      <c r="VWO6">
        <f>'[1]Биология 6'!VWO130</f>
        <v>0</v>
      </c>
      <c r="VWP6">
        <f>'[1]Биология 6'!VWP130</f>
        <v>0</v>
      </c>
      <c r="VWQ6">
        <f>'[1]Биология 6'!VWQ130</f>
        <v>0</v>
      </c>
      <c r="VWR6">
        <f>'[1]Биология 6'!VWR130</f>
        <v>0</v>
      </c>
      <c r="VWS6">
        <f>'[1]Биология 6'!VWS130</f>
        <v>0</v>
      </c>
      <c r="VWT6">
        <f>'[1]Биология 6'!VWT130</f>
        <v>0</v>
      </c>
      <c r="VWU6">
        <f>'[1]Биология 6'!VWU130</f>
        <v>0</v>
      </c>
      <c r="VWV6">
        <f>'[1]Биология 6'!VWV130</f>
        <v>0</v>
      </c>
      <c r="VWW6">
        <f>'[1]Биология 6'!VWW130</f>
        <v>0</v>
      </c>
      <c r="VWX6">
        <f>'[1]Биология 6'!VWX130</f>
        <v>0</v>
      </c>
      <c r="VWY6">
        <f>'[1]Биология 6'!VWY130</f>
        <v>0</v>
      </c>
      <c r="VWZ6">
        <f>'[1]Биология 6'!VWZ130</f>
        <v>0</v>
      </c>
      <c r="VXA6">
        <f>'[1]Биология 6'!VXA130</f>
        <v>0</v>
      </c>
      <c r="VXB6">
        <f>'[1]Биология 6'!VXB130</f>
        <v>0</v>
      </c>
      <c r="VXC6">
        <f>'[1]Биология 6'!VXC130</f>
        <v>0</v>
      </c>
      <c r="VXD6">
        <f>'[1]Биология 6'!VXD130</f>
        <v>0</v>
      </c>
      <c r="VXE6">
        <f>'[1]Биология 6'!VXE130</f>
        <v>0</v>
      </c>
      <c r="VXF6">
        <f>'[1]Биология 6'!VXF130</f>
        <v>0</v>
      </c>
      <c r="VXG6">
        <f>'[1]Биология 6'!VXG130</f>
        <v>0</v>
      </c>
      <c r="VXH6">
        <f>'[1]Биология 6'!VXH130</f>
        <v>0</v>
      </c>
      <c r="VXI6">
        <f>'[1]Биология 6'!VXI130</f>
        <v>0</v>
      </c>
      <c r="VXJ6">
        <f>'[1]Биология 6'!VXJ130</f>
        <v>0</v>
      </c>
      <c r="VXK6">
        <f>'[1]Биология 6'!VXK130</f>
        <v>0</v>
      </c>
      <c r="VXL6">
        <f>'[1]Биология 6'!VXL130</f>
        <v>0</v>
      </c>
      <c r="VXM6">
        <f>'[1]Биология 6'!VXM130</f>
        <v>0</v>
      </c>
      <c r="VXN6">
        <f>'[1]Биология 6'!VXN130</f>
        <v>0</v>
      </c>
      <c r="VXO6">
        <f>'[1]Биология 6'!VXO130</f>
        <v>0</v>
      </c>
      <c r="VXP6">
        <f>'[1]Биология 6'!VXP130</f>
        <v>0</v>
      </c>
      <c r="VXQ6">
        <f>'[1]Биология 6'!VXQ130</f>
        <v>0</v>
      </c>
      <c r="VXR6">
        <f>'[1]Биология 6'!VXR130</f>
        <v>0</v>
      </c>
      <c r="VXS6">
        <f>'[1]Биология 6'!VXS130</f>
        <v>0</v>
      </c>
      <c r="VXT6">
        <f>'[1]Биология 6'!VXT130</f>
        <v>0</v>
      </c>
      <c r="VXU6">
        <f>'[1]Биология 6'!VXU130</f>
        <v>0</v>
      </c>
      <c r="VXV6">
        <f>'[1]Биология 6'!VXV130</f>
        <v>0</v>
      </c>
      <c r="VXW6">
        <f>'[1]Биология 6'!VXW130</f>
        <v>0</v>
      </c>
      <c r="VXX6">
        <f>'[1]Биология 6'!VXX130</f>
        <v>0</v>
      </c>
      <c r="VXY6">
        <f>'[1]Биология 6'!VXY130</f>
        <v>0</v>
      </c>
      <c r="VXZ6">
        <f>'[1]Биология 6'!VXZ130</f>
        <v>0</v>
      </c>
      <c r="VYA6">
        <f>'[1]Биология 6'!VYA130</f>
        <v>0</v>
      </c>
      <c r="VYB6">
        <f>'[1]Биология 6'!VYB130</f>
        <v>0</v>
      </c>
      <c r="VYC6">
        <f>'[1]Биология 6'!VYC130</f>
        <v>0</v>
      </c>
      <c r="VYD6">
        <f>'[1]Биология 6'!VYD130</f>
        <v>0</v>
      </c>
      <c r="VYE6">
        <f>'[1]Биология 6'!VYE130</f>
        <v>0</v>
      </c>
      <c r="VYF6">
        <f>'[1]Биология 6'!VYF130</f>
        <v>0</v>
      </c>
      <c r="VYG6">
        <f>'[1]Биология 6'!VYG130</f>
        <v>0</v>
      </c>
      <c r="VYH6">
        <f>'[1]Биология 6'!VYH130</f>
        <v>0</v>
      </c>
      <c r="VYI6">
        <f>'[1]Биология 6'!VYI130</f>
        <v>0</v>
      </c>
      <c r="VYJ6">
        <f>'[1]Биология 6'!VYJ130</f>
        <v>0</v>
      </c>
      <c r="VYK6">
        <f>'[1]Биология 6'!VYK130</f>
        <v>0</v>
      </c>
      <c r="VYL6">
        <f>'[1]Биология 6'!VYL130</f>
        <v>0</v>
      </c>
      <c r="VYM6">
        <f>'[1]Биология 6'!VYM130</f>
        <v>0</v>
      </c>
      <c r="VYN6">
        <f>'[1]Биология 6'!VYN130</f>
        <v>0</v>
      </c>
      <c r="VYO6">
        <f>'[1]Биология 6'!VYO130</f>
        <v>0</v>
      </c>
      <c r="VYP6">
        <f>'[1]Биология 6'!VYP130</f>
        <v>0</v>
      </c>
      <c r="VYQ6">
        <f>'[1]Биология 6'!VYQ130</f>
        <v>0</v>
      </c>
      <c r="VYR6">
        <f>'[1]Биология 6'!VYR130</f>
        <v>0</v>
      </c>
      <c r="VYS6">
        <f>'[1]Биология 6'!VYS130</f>
        <v>0</v>
      </c>
      <c r="VYT6">
        <f>'[1]Биология 6'!VYT130</f>
        <v>0</v>
      </c>
      <c r="VYU6">
        <f>'[1]Биология 6'!VYU130</f>
        <v>0</v>
      </c>
      <c r="VYV6">
        <f>'[1]Биология 6'!VYV130</f>
        <v>0</v>
      </c>
      <c r="VYW6">
        <f>'[1]Биология 6'!VYW130</f>
        <v>0</v>
      </c>
      <c r="VYX6">
        <f>'[1]Биология 6'!VYX130</f>
        <v>0</v>
      </c>
      <c r="VYY6">
        <f>'[1]Биология 6'!VYY130</f>
        <v>0</v>
      </c>
      <c r="VYZ6">
        <f>'[1]Биология 6'!VYZ130</f>
        <v>0</v>
      </c>
      <c r="VZA6">
        <f>'[1]Биология 6'!VZA130</f>
        <v>0</v>
      </c>
      <c r="VZB6">
        <f>'[1]Биология 6'!VZB130</f>
        <v>0</v>
      </c>
      <c r="VZC6">
        <f>'[1]Биология 6'!VZC130</f>
        <v>0</v>
      </c>
      <c r="VZD6">
        <f>'[1]Биология 6'!VZD130</f>
        <v>0</v>
      </c>
      <c r="VZE6">
        <f>'[1]Биология 6'!VZE130</f>
        <v>0</v>
      </c>
      <c r="VZF6">
        <f>'[1]Биология 6'!VZF130</f>
        <v>0</v>
      </c>
      <c r="VZG6">
        <f>'[1]Биология 6'!VZG130</f>
        <v>0</v>
      </c>
      <c r="VZH6">
        <f>'[1]Биология 6'!VZH130</f>
        <v>0</v>
      </c>
      <c r="VZI6">
        <f>'[1]Биология 6'!VZI130</f>
        <v>0</v>
      </c>
      <c r="VZJ6">
        <f>'[1]Биология 6'!VZJ130</f>
        <v>0</v>
      </c>
      <c r="VZK6">
        <f>'[1]Биология 6'!VZK130</f>
        <v>0</v>
      </c>
      <c r="VZL6">
        <f>'[1]Биология 6'!VZL130</f>
        <v>0</v>
      </c>
      <c r="VZM6">
        <f>'[1]Биология 6'!VZM130</f>
        <v>0</v>
      </c>
      <c r="VZN6">
        <f>'[1]Биология 6'!VZN130</f>
        <v>0</v>
      </c>
      <c r="VZO6">
        <f>'[1]Биология 6'!VZO130</f>
        <v>0</v>
      </c>
      <c r="VZP6">
        <f>'[1]Биология 6'!VZP130</f>
        <v>0</v>
      </c>
      <c r="VZQ6">
        <f>'[1]Биология 6'!VZQ130</f>
        <v>0</v>
      </c>
      <c r="VZR6">
        <f>'[1]Биология 6'!VZR130</f>
        <v>0</v>
      </c>
      <c r="VZS6">
        <f>'[1]Биология 6'!VZS130</f>
        <v>0</v>
      </c>
      <c r="VZT6">
        <f>'[1]Биология 6'!VZT130</f>
        <v>0</v>
      </c>
      <c r="VZU6">
        <f>'[1]Биология 6'!VZU130</f>
        <v>0</v>
      </c>
      <c r="VZV6">
        <f>'[1]Биология 6'!VZV130</f>
        <v>0</v>
      </c>
      <c r="VZW6">
        <f>'[1]Биология 6'!VZW130</f>
        <v>0</v>
      </c>
      <c r="VZX6">
        <f>'[1]Биология 6'!VZX130</f>
        <v>0</v>
      </c>
      <c r="VZY6">
        <f>'[1]Биология 6'!VZY130</f>
        <v>0</v>
      </c>
      <c r="VZZ6">
        <f>'[1]Биология 6'!VZZ130</f>
        <v>0</v>
      </c>
      <c r="WAA6">
        <f>'[1]Биология 6'!WAA130</f>
        <v>0</v>
      </c>
      <c r="WAB6">
        <f>'[1]Биология 6'!WAB130</f>
        <v>0</v>
      </c>
      <c r="WAC6">
        <f>'[1]Биология 6'!WAC130</f>
        <v>0</v>
      </c>
      <c r="WAD6">
        <f>'[1]Биология 6'!WAD130</f>
        <v>0</v>
      </c>
      <c r="WAE6">
        <f>'[1]Биология 6'!WAE130</f>
        <v>0</v>
      </c>
      <c r="WAF6">
        <f>'[1]Биология 6'!WAF130</f>
        <v>0</v>
      </c>
      <c r="WAG6">
        <f>'[1]Биология 6'!WAG130</f>
        <v>0</v>
      </c>
      <c r="WAH6">
        <f>'[1]Биология 6'!WAH130</f>
        <v>0</v>
      </c>
      <c r="WAI6">
        <f>'[1]Биология 6'!WAI130</f>
        <v>0</v>
      </c>
      <c r="WAJ6">
        <f>'[1]Биология 6'!WAJ130</f>
        <v>0</v>
      </c>
      <c r="WAK6">
        <f>'[1]Биология 6'!WAK130</f>
        <v>0</v>
      </c>
      <c r="WAL6">
        <f>'[1]Биология 6'!WAL130</f>
        <v>0</v>
      </c>
      <c r="WAM6">
        <f>'[1]Биология 6'!WAM130</f>
        <v>0</v>
      </c>
      <c r="WAN6">
        <f>'[1]Биология 6'!WAN130</f>
        <v>0</v>
      </c>
      <c r="WAO6">
        <f>'[1]Биология 6'!WAO130</f>
        <v>0</v>
      </c>
      <c r="WAP6">
        <f>'[1]Биология 6'!WAP130</f>
        <v>0</v>
      </c>
      <c r="WAQ6">
        <f>'[1]Биология 6'!WAQ130</f>
        <v>0</v>
      </c>
      <c r="WAR6">
        <f>'[1]Биология 6'!WAR130</f>
        <v>0</v>
      </c>
      <c r="WAS6">
        <f>'[1]Биология 6'!WAS130</f>
        <v>0</v>
      </c>
      <c r="WAT6">
        <f>'[1]Биология 6'!WAT130</f>
        <v>0</v>
      </c>
      <c r="WAU6">
        <f>'[1]Биология 6'!WAU130</f>
        <v>0</v>
      </c>
      <c r="WAV6">
        <f>'[1]Биология 6'!WAV130</f>
        <v>0</v>
      </c>
      <c r="WAW6">
        <f>'[1]Биология 6'!WAW130</f>
        <v>0</v>
      </c>
      <c r="WAX6">
        <f>'[1]Биология 6'!WAX130</f>
        <v>0</v>
      </c>
      <c r="WAY6">
        <f>'[1]Биология 6'!WAY130</f>
        <v>0</v>
      </c>
      <c r="WAZ6">
        <f>'[1]Биология 6'!WAZ130</f>
        <v>0</v>
      </c>
      <c r="WBA6">
        <f>'[1]Биология 6'!WBA130</f>
        <v>0</v>
      </c>
      <c r="WBB6">
        <f>'[1]Биология 6'!WBB130</f>
        <v>0</v>
      </c>
      <c r="WBC6">
        <f>'[1]Биология 6'!WBC130</f>
        <v>0</v>
      </c>
      <c r="WBD6">
        <f>'[1]Биология 6'!WBD130</f>
        <v>0</v>
      </c>
      <c r="WBE6">
        <f>'[1]Биология 6'!WBE130</f>
        <v>0</v>
      </c>
      <c r="WBF6">
        <f>'[1]Биология 6'!WBF130</f>
        <v>0</v>
      </c>
      <c r="WBG6">
        <f>'[1]Биология 6'!WBG130</f>
        <v>0</v>
      </c>
      <c r="WBH6">
        <f>'[1]Биология 6'!WBH130</f>
        <v>0</v>
      </c>
      <c r="WBI6">
        <f>'[1]Биология 6'!WBI130</f>
        <v>0</v>
      </c>
      <c r="WBJ6">
        <f>'[1]Биология 6'!WBJ130</f>
        <v>0</v>
      </c>
      <c r="WBK6">
        <f>'[1]Биология 6'!WBK130</f>
        <v>0</v>
      </c>
      <c r="WBL6">
        <f>'[1]Биология 6'!WBL130</f>
        <v>0</v>
      </c>
      <c r="WBM6">
        <f>'[1]Биология 6'!WBM130</f>
        <v>0</v>
      </c>
      <c r="WBN6">
        <f>'[1]Биология 6'!WBN130</f>
        <v>0</v>
      </c>
      <c r="WBO6">
        <f>'[1]Биология 6'!WBO130</f>
        <v>0</v>
      </c>
      <c r="WBP6">
        <f>'[1]Биология 6'!WBP130</f>
        <v>0</v>
      </c>
      <c r="WBQ6">
        <f>'[1]Биология 6'!WBQ130</f>
        <v>0</v>
      </c>
      <c r="WBR6">
        <f>'[1]Биология 6'!WBR130</f>
        <v>0</v>
      </c>
      <c r="WBS6">
        <f>'[1]Биология 6'!WBS130</f>
        <v>0</v>
      </c>
      <c r="WBT6">
        <f>'[1]Биология 6'!WBT130</f>
        <v>0</v>
      </c>
      <c r="WBU6">
        <f>'[1]Биология 6'!WBU130</f>
        <v>0</v>
      </c>
      <c r="WBV6">
        <f>'[1]Биология 6'!WBV130</f>
        <v>0</v>
      </c>
      <c r="WBW6">
        <f>'[1]Биология 6'!WBW130</f>
        <v>0</v>
      </c>
      <c r="WBX6">
        <f>'[1]Биология 6'!WBX130</f>
        <v>0</v>
      </c>
      <c r="WBY6">
        <f>'[1]Биология 6'!WBY130</f>
        <v>0</v>
      </c>
      <c r="WBZ6">
        <f>'[1]Биология 6'!WBZ130</f>
        <v>0</v>
      </c>
      <c r="WCA6">
        <f>'[1]Биология 6'!WCA130</f>
        <v>0</v>
      </c>
      <c r="WCB6">
        <f>'[1]Биология 6'!WCB130</f>
        <v>0</v>
      </c>
      <c r="WCC6">
        <f>'[1]Биология 6'!WCC130</f>
        <v>0</v>
      </c>
      <c r="WCD6">
        <f>'[1]Биология 6'!WCD130</f>
        <v>0</v>
      </c>
      <c r="WCE6">
        <f>'[1]Биология 6'!WCE130</f>
        <v>0</v>
      </c>
      <c r="WCF6">
        <f>'[1]Биология 6'!WCF130</f>
        <v>0</v>
      </c>
      <c r="WCG6">
        <f>'[1]Биология 6'!WCG130</f>
        <v>0</v>
      </c>
      <c r="WCH6">
        <f>'[1]Биология 6'!WCH130</f>
        <v>0</v>
      </c>
      <c r="WCI6">
        <f>'[1]Биология 6'!WCI130</f>
        <v>0</v>
      </c>
      <c r="WCJ6">
        <f>'[1]Биология 6'!WCJ130</f>
        <v>0</v>
      </c>
      <c r="WCK6">
        <f>'[1]Биология 6'!WCK130</f>
        <v>0</v>
      </c>
      <c r="WCL6">
        <f>'[1]Биология 6'!WCL130</f>
        <v>0</v>
      </c>
      <c r="WCM6">
        <f>'[1]Биология 6'!WCM130</f>
        <v>0</v>
      </c>
      <c r="WCN6">
        <f>'[1]Биология 6'!WCN130</f>
        <v>0</v>
      </c>
      <c r="WCO6">
        <f>'[1]Биология 6'!WCO130</f>
        <v>0</v>
      </c>
      <c r="WCP6">
        <f>'[1]Биология 6'!WCP130</f>
        <v>0</v>
      </c>
      <c r="WCQ6">
        <f>'[1]Биология 6'!WCQ130</f>
        <v>0</v>
      </c>
      <c r="WCR6">
        <f>'[1]Биология 6'!WCR130</f>
        <v>0</v>
      </c>
      <c r="WCS6">
        <f>'[1]Биология 6'!WCS130</f>
        <v>0</v>
      </c>
      <c r="WCT6">
        <f>'[1]Биология 6'!WCT130</f>
        <v>0</v>
      </c>
      <c r="WCU6">
        <f>'[1]Биология 6'!WCU130</f>
        <v>0</v>
      </c>
      <c r="WCV6">
        <f>'[1]Биология 6'!WCV130</f>
        <v>0</v>
      </c>
      <c r="WCW6">
        <f>'[1]Биология 6'!WCW130</f>
        <v>0</v>
      </c>
      <c r="WCX6">
        <f>'[1]Биология 6'!WCX130</f>
        <v>0</v>
      </c>
      <c r="WCY6">
        <f>'[1]Биология 6'!WCY130</f>
        <v>0</v>
      </c>
      <c r="WCZ6">
        <f>'[1]Биология 6'!WCZ130</f>
        <v>0</v>
      </c>
      <c r="WDA6">
        <f>'[1]Биология 6'!WDA130</f>
        <v>0</v>
      </c>
      <c r="WDB6">
        <f>'[1]Биология 6'!WDB130</f>
        <v>0</v>
      </c>
      <c r="WDC6">
        <f>'[1]Биология 6'!WDC130</f>
        <v>0</v>
      </c>
      <c r="WDD6">
        <f>'[1]Биология 6'!WDD130</f>
        <v>0</v>
      </c>
      <c r="WDE6">
        <f>'[1]Биология 6'!WDE130</f>
        <v>0</v>
      </c>
      <c r="WDF6">
        <f>'[1]Биология 6'!WDF130</f>
        <v>0</v>
      </c>
      <c r="WDG6">
        <f>'[1]Биология 6'!WDG130</f>
        <v>0</v>
      </c>
      <c r="WDH6">
        <f>'[1]Биология 6'!WDH130</f>
        <v>0</v>
      </c>
      <c r="WDI6">
        <f>'[1]Биология 6'!WDI130</f>
        <v>0</v>
      </c>
      <c r="WDJ6">
        <f>'[1]Биология 6'!WDJ130</f>
        <v>0</v>
      </c>
      <c r="WDK6">
        <f>'[1]Биология 6'!WDK130</f>
        <v>0</v>
      </c>
      <c r="WDL6">
        <f>'[1]Биология 6'!WDL130</f>
        <v>0</v>
      </c>
      <c r="WDM6">
        <f>'[1]Биология 6'!WDM130</f>
        <v>0</v>
      </c>
      <c r="WDN6">
        <f>'[1]Биология 6'!WDN130</f>
        <v>0</v>
      </c>
      <c r="WDO6">
        <f>'[1]Биология 6'!WDO130</f>
        <v>0</v>
      </c>
      <c r="WDP6">
        <f>'[1]Биология 6'!WDP130</f>
        <v>0</v>
      </c>
      <c r="WDQ6">
        <f>'[1]Биология 6'!WDQ130</f>
        <v>0</v>
      </c>
      <c r="WDR6">
        <f>'[1]Биология 6'!WDR130</f>
        <v>0</v>
      </c>
      <c r="WDS6">
        <f>'[1]Биология 6'!WDS130</f>
        <v>0</v>
      </c>
      <c r="WDT6">
        <f>'[1]Биология 6'!WDT130</f>
        <v>0</v>
      </c>
      <c r="WDU6">
        <f>'[1]Биология 6'!WDU130</f>
        <v>0</v>
      </c>
      <c r="WDV6">
        <f>'[1]Биология 6'!WDV130</f>
        <v>0</v>
      </c>
      <c r="WDW6">
        <f>'[1]Биология 6'!WDW130</f>
        <v>0</v>
      </c>
      <c r="WDX6">
        <f>'[1]Биология 6'!WDX130</f>
        <v>0</v>
      </c>
      <c r="WDY6">
        <f>'[1]Биология 6'!WDY130</f>
        <v>0</v>
      </c>
      <c r="WDZ6">
        <f>'[1]Биология 6'!WDZ130</f>
        <v>0</v>
      </c>
      <c r="WEA6">
        <f>'[1]Биология 6'!WEA130</f>
        <v>0</v>
      </c>
      <c r="WEB6">
        <f>'[1]Биология 6'!WEB130</f>
        <v>0</v>
      </c>
      <c r="WEC6">
        <f>'[1]Биология 6'!WEC130</f>
        <v>0</v>
      </c>
      <c r="WED6">
        <f>'[1]Биология 6'!WED130</f>
        <v>0</v>
      </c>
      <c r="WEE6">
        <f>'[1]Биология 6'!WEE130</f>
        <v>0</v>
      </c>
      <c r="WEF6">
        <f>'[1]Биология 6'!WEF130</f>
        <v>0</v>
      </c>
      <c r="WEG6">
        <f>'[1]Биология 6'!WEG130</f>
        <v>0</v>
      </c>
      <c r="WEH6">
        <f>'[1]Биология 6'!WEH130</f>
        <v>0</v>
      </c>
      <c r="WEI6">
        <f>'[1]Биология 6'!WEI130</f>
        <v>0</v>
      </c>
      <c r="WEJ6">
        <f>'[1]Биология 6'!WEJ130</f>
        <v>0</v>
      </c>
      <c r="WEK6">
        <f>'[1]Биология 6'!WEK130</f>
        <v>0</v>
      </c>
      <c r="WEL6">
        <f>'[1]Биология 6'!WEL130</f>
        <v>0</v>
      </c>
      <c r="WEM6">
        <f>'[1]Биология 6'!WEM130</f>
        <v>0</v>
      </c>
      <c r="WEN6">
        <f>'[1]Биология 6'!WEN130</f>
        <v>0</v>
      </c>
      <c r="WEO6">
        <f>'[1]Биология 6'!WEO130</f>
        <v>0</v>
      </c>
      <c r="WEP6">
        <f>'[1]Биология 6'!WEP130</f>
        <v>0</v>
      </c>
      <c r="WEQ6">
        <f>'[1]Биология 6'!WEQ130</f>
        <v>0</v>
      </c>
      <c r="WER6">
        <f>'[1]Биология 6'!WER130</f>
        <v>0</v>
      </c>
      <c r="WES6">
        <f>'[1]Биология 6'!WES130</f>
        <v>0</v>
      </c>
      <c r="WET6">
        <f>'[1]Биология 6'!WET130</f>
        <v>0</v>
      </c>
      <c r="WEU6">
        <f>'[1]Биология 6'!WEU130</f>
        <v>0</v>
      </c>
      <c r="WEV6">
        <f>'[1]Биология 6'!WEV130</f>
        <v>0</v>
      </c>
      <c r="WEW6">
        <f>'[1]Биология 6'!WEW130</f>
        <v>0</v>
      </c>
      <c r="WEX6">
        <f>'[1]Биология 6'!WEX130</f>
        <v>0</v>
      </c>
      <c r="WEY6">
        <f>'[1]Биология 6'!WEY130</f>
        <v>0</v>
      </c>
      <c r="WEZ6">
        <f>'[1]Биология 6'!WEZ130</f>
        <v>0</v>
      </c>
      <c r="WFA6">
        <f>'[1]Биология 6'!WFA130</f>
        <v>0</v>
      </c>
      <c r="WFB6">
        <f>'[1]Биология 6'!WFB130</f>
        <v>0</v>
      </c>
      <c r="WFC6">
        <f>'[1]Биология 6'!WFC130</f>
        <v>0</v>
      </c>
      <c r="WFD6">
        <f>'[1]Биология 6'!WFD130</f>
        <v>0</v>
      </c>
      <c r="WFE6">
        <f>'[1]Биология 6'!WFE130</f>
        <v>0</v>
      </c>
      <c r="WFF6">
        <f>'[1]Биология 6'!WFF130</f>
        <v>0</v>
      </c>
      <c r="WFG6">
        <f>'[1]Биология 6'!WFG130</f>
        <v>0</v>
      </c>
      <c r="WFH6">
        <f>'[1]Биология 6'!WFH130</f>
        <v>0</v>
      </c>
      <c r="WFI6">
        <f>'[1]Биология 6'!WFI130</f>
        <v>0</v>
      </c>
      <c r="WFJ6">
        <f>'[1]Биология 6'!WFJ130</f>
        <v>0</v>
      </c>
      <c r="WFK6">
        <f>'[1]Биология 6'!WFK130</f>
        <v>0</v>
      </c>
      <c r="WFL6">
        <f>'[1]Биология 6'!WFL130</f>
        <v>0</v>
      </c>
      <c r="WFM6">
        <f>'[1]Биология 6'!WFM130</f>
        <v>0</v>
      </c>
      <c r="WFN6">
        <f>'[1]Биология 6'!WFN130</f>
        <v>0</v>
      </c>
      <c r="WFO6">
        <f>'[1]Биология 6'!WFO130</f>
        <v>0</v>
      </c>
      <c r="WFP6">
        <f>'[1]Биология 6'!WFP130</f>
        <v>0</v>
      </c>
      <c r="WFQ6">
        <f>'[1]Биология 6'!WFQ130</f>
        <v>0</v>
      </c>
      <c r="WFR6">
        <f>'[1]Биология 6'!WFR130</f>
        <v>0</v>
      </c>
      <c r="WFS6">
        <f>'[1]Биология 6'!WFS130</f>
        <v>0</v>
      </c>
      <c r="WFT6">
        <f>'[1]Биология 6'!WFT130</f>
        <v>0</v>
      </c>
      <c r="WFU6">
        <f>'[1]Биология 6'!WFU130</f>
        <v>0</v>
      </c>
      <c r="WFV6">
        <f>'[1]Биология 6'!WFV130</f>
        <v>0</v>
      </c>
      <c r="WFW6">
        <f>'[1]Биология 6'!WFW130</f>
        <v>0</v>
      </c>
      <c r="WFX6">
        <f>'[1]Биология 6'!WFX130</f>
        <v>0</v>
      </c>
      <c r="WFY6">
        <f>'[1]Биология 6'!WFY130</f>
        <v>0</v>
      </c>
      <c r="WFZ6">
        <f>'[1]Биология 6'!WFZ130</f>
        <v>0</v>
      </c>
      <c r="WGA6">
        <f>'[1]Биология 6'!WGA130</f>
        <v>0</v>
      </c>
      <c r="WGB6">
        <f>'[1]Биология 6'!WGB130</f>
        <v>0</v>
      </c>
      <c r="WGC6">
        <f>'[1]Биология 6'!WGC130</f>
        <v>0</v>
      </c>
      <c r="WGD6">
        <f>'[1]Биология 6'!WGD130</f>
        <v>0</v>
      </c>
      <c r="WGE6">
        <f>'[1]Биология 6'!WGE130</f>
        <v>0</v>
      </c>
      <c r="WGF6">
        <f>'[1]Биология 6'!WGF130</f>
        <v>0</v>
      </c>
      <c r="WGG6">
        <f>'[1]Биология 6'!WGG130</f>
        <v>0</v>
      </c>
      <c r="WGH6">
        <f>'[1]Биология 6'!WGH130</f>
        <v>0</v>
      </c>
      <c r="WGI6">
        <f>'[1]Биология 6'!WGI130</f>
        <v>0</v>
      </c>
      <c r="WGJ6">
        <f>'[1]Биология 6'!WGJ130</f>
        <v>0</v>
      </c>
      <c r="WGK6">
        <f>'[1]Биология 6'!WGK130</f>
        <v>0</v>
      </c>
      <c r="WGL6">
        <f>'[1]Биология 6'!WGL130</f>
        <v>0</v>
      </c>
      <c r="WGM6">
        <f>'[1]Биология 6'!WGM130</f>
        <v>0</v>
      </c>
      <c r="WGN6">
        <f>'[1]Биология 6'!WGN130</f>
        <v>0</v>
      </c>
      <c r="WGO6">
        <f>'[1]Биология 6'!WGO130</f>
        <v>0</v>
      </c>
      <c r="WGP6">
        <f>'[1]Биология 6'!WGP130</f>
        <v>0</v>
      </c>
      <c r="WGQ6">
        <f>'[1]Биология 6'!WGQ130</f>
        <v>0</v>
      </c>
      <c r="WGR6">
        <f>'[1]Биология 6'!WGR130</f>
        <v>0</v>
      </c>
      <c r="WGS6">
        <f>'[1]Биология 6'!WGS130</f>
        <v>0</v>
      </c>
      <c r="WGT6">
        <f>'[1]Биология 6'!WGT130</f>
        <v>0</v>
      </c>
      <c r="WGU6">
        <f>'[1]Биология 6'!WGU130</f>
        <v>0</v>
      </c>
      <c r="WGV6">
        <f>'[1]Биология 6'!WGV130</f>
        <v>0</v>
      </c>
      <c r="WGW6">
        <f>'[1]Биология 6'!WGW130</f>
        <v>0</v>
      </c>
      <c r="WGX6">
        <f>'[1]Биология 6'!WGX130</f>
        <v>0</v>
      </c>
      <c r="WGY6">
        <f>'[1]Биология 6'!WGY130</f>
        <v>0</v>
      </c>
      <c r="WGZ6">
        <f>'[1]Биология 6'!WGZ130</f>
        <v>0</v>
      </c>
      <c r="WHA6">
        <f>'[1]Биология 6'!WHA130</f>
        <v>0</v>
      </c>
      <c r="WHB6">
        <f>'[1]Биология 6'!WHB130</f>
        <v>0</v>
      </c>
      <c r="WHC6">
        <f>'[1]Биология 6'!WHC130</f>
        <v>0</v>
      </c>
      <c r="WHD6">
        <f>'[1]Биология 6'!WHD130</f>
        <v>0</v>
      </c>
      <c r="WHE6">
        <f>'[1]Биология 6'!WHE130</f>
        <v>0</v>
      </c>
      <c r="WHF6">
        <f>'[1]Биология 6'!WHF130</f>
        <v>0</v>
      </c>
      <c r="WHG6">
        <f>'[1]Биология 6'!WHG130</f>
        <v>0</v>
      </c>
      <c r="WHH6">
        <f>'[1]Биология 6'!WHH130</f>
        <v>0</v>
      </c>
      <c r="WHI6">
        <f>'[1]Биология 6'!WHI130</f>
        <v>0</v>
      </c>
      <c r="WHJ6">
        <f>'[1]Биология 6'!WHJ130</f>
        <v>0</v>
      </c>
      <c r="WHK6">
        <f>'[1]Биология 6'!WHK130</f>
        <v>0</v>
      </c>
      <c r="WHL6">
        <f>'[1]Биология 6'!WHL130</f>
        <v>0</v>
      </c>
      <c r="WHM6">
        <f>'[1]Биология 6'!WHM130</f>
        <v>0</v>
      </c>
      <c r="WHN6">
        <f>'[1]Биология 6'!WHN130</f>
        <v>0</v>
      </c>
      <c r="WHO6">
        <f>'[1]Биология 6'!WHO130</f>
        <v>0</v>
      </c>
      <c r="WHP6">
        <f>'[1]Биология 6'!WHP130</f>
        <v>0</v>
      </c>
      <c r="WHQ6">
        <f>'[1]Биология 6'!WHQ130</f>
        <v>0</v>
      </c>
      <c r="WHR6">
        <f>'[1]Биология 6'!WHR130</f>
        <v>0</v>
      </c>
      <c r="WHS6">
        <f>'[1]Биология 6'!WHS130</f>
        <v>0</v>
      </c>
      <c r="WHT6">
        <f>'[1]Биология 6'!WHT130</f>
        <v>0</v>
      </c>
      <c r="WHU6">
        <f>'[1]Биология 6'!WHU130</f>
        <v>0</v>
      </c>
      <c r="WHV6">
        <f>'[1]Биология 6'!WHV130</f>
        <v>0</v>
      </c>
      <c r="WHW6">
        <f>'[1]Биология 6'!WHW130</f>
        <v>0</v>
      </c>
      <c r="WHX6">
        <f>'[1]Биология 6'!WHX130</f>
        <v>0</v>
      </c>
      <c r="WHY6">
        <f>'[1]Биология 6'!WHY130</f>
        <v>0</v>
      </c>
      <c r="WHZ6">
        <f>'[1]Биология 6'!WHZ130</f>
        <v>0</v>
      </c>
      <c r="WIA6">
        <f>'[1]Биология 6'!WIA130</f>
        <v>0</v>
      </c>
      <c r="WIB6">
        <f>'[1]Биология 6'!WIB130</f>
        <v>0</v>
      </c>
      <c r="WIC6">
        <f>'[1]Биология 6'!WIC130</f>
        <v>0</v>
      </c>
      <c r="WID6">
        <f>'[1]Биология 6'!WID130</f>
        <v>0</v>
      </c>
      <c r="WIE6">
        <f>'[1]Биология 6'!WIE130</f>
        <v>0</v>
      </c>
      <c r="WIF6">
        <f>'[1]Биология 6'!WIF130</f>
        <v>0</v>
      </c>
      <c r="WIG6">
        <f>'[1]Биология 6'!WIG130</f>
        <v>0</v>
      </c>
      <c r="WIH6">
        <f>'[1]Биология 6'!WIH130</f>
        <v>0</v>
      </c>
      <c r="WII6">
        <f>'[1]Биология 6'!WII130</f>
        <v>0</v>
      </c>
      <c r="WIJ6">
        <f>'[1]Биология 6'!WIJ130</f>
        <v>0</v>
      </c>
      <c r="WIK6">
        <f>'[1]Биология 6'!WIK130</f>
        <v>0</v>
      </c>
      <c r="WIL6">
        <f>'[1]Биология 6'!WIL130</f>
        <v>0</v>
      </c>
      <c r="WIM6">
        <f>'[1]Биология 6'!WIM130</f>
        <v>0</v>
      </c>
      <c r="WIN6">
        <f>'[1]Биология 6'!WIN130</f>
        <v>0</v>
      </c>
      <c r="WIO6">
        <f>'[1]Биология 6'!WIO130</f>
        <v>0</v>
      </c>
      <c r="WIP6">
        <f>'[1]Биология 6'!WIP130</f>
        <v>0</v>
      </c>
      <c r="WIQ6">
        <f>'[1]Биология 6'!WIQ130</f>
        <v>0</v>
      </c>
      <c r="WIR6">
        <f>'[1]Биология 6'!WIR130</f>
        <v>0</v>
      </c>
      <c r="WIS6">
        <f>'[1]Биология 6'!WIS130</f>
        <v>0</v>
      </c>
      <c r="WIT6">
        <f>'[1]Биология 6'!WIT130</f>
        <v>0</v>
      </c>
      <c r="WIU6">
        <f>'[1]Биология 6'!WIU130</f>
        <v>0</v>
      </c>
      <c r="WIV6">
        <f>'[1]Биология 6'!WIV130</f>
        <v>0</v>
      </c>
      <c r="WIW6">
        <f>'[1]Биология 6'!WIW130</f>
        <v>0</v>
      </c>
      <c r="WIX6">
        <f>'[1]Биология 6'!WIX130</f>
        <v>0</v>
      </c>
      <c r="WIY6">
        <f>'[1]Биология 6'!WIY130</f>
        <v>0</v>
      </c>
      <c r="WIZ6">
        <f>'[1]Биология 6'!WIZ130</f>
        <v>0</v>
      </c>
      <c r="WJA6">
        <f>'[1]Биология 6'!WJA130</f>
        <v>0</v>
      </c>
      <c r="WJB6">
        <f>'[1]Биология 6'!WJB130</f>
        <v>0</v>
      </c>
      <c r="WJC6">
        <f>'[1]Биология 6'!WJC130</f>
        <v>0</v>
      </c>
      <c r="WJD6">
        <f>'[1]Биология 6'!WJD130</f>
        <v>0</v>
      </c>
      <c r="WJE6">
        <f>'[1]Биология 6'!WJE130</f>
        <v>0</v>
      </c>
      <c r="WJF6">
        <f>'[1]Биология 6'!WJF130</f>
        <v>0</v>
      </c>
      <c r="WJG6">
        <f>'[1]Биология 6'!WJG130</f>
        <v>0</v>
      </c>
      <c r="WJH6">
        <f>'[1]Биология 6'!WJH130</f>
        <v>0</v>
      </c>
      <c r="WJI6">
        <f>'[1]Биология 6'!WJI130</f>
        <v>0</v>
      </c>
      <c r="WJJ6">
        <f>'[1]Биология 6'!WJJ130</f>
        <v>0</v>
      </c>
      <c r="WJK6">
        <f>'[1]Биология 6'!WJK130</f>
        <v>0</v>
      </c>
      <c r="WJL6">
        <f>'[1]Биология 6'!WJL130</f>
        <v>0</v>
      </c>
      <c r="WJM6">
        <f>'[1]Биология 6'!WJM130</f>
        <v>0</v>
      </c>
      <c r="WJN6">
        <f>'[1]Биология 6'!WJN130</f>
        <v>0</v>
      </c>
      <c r="WJO6">
        <f>'[1]Биология 6'!WJO130</f>
        <v>0</v>
      </c>
      <c r="WJP6">
        <f>'[1]Биология 6'!WJP130</f>
        <v>0</v>
      </c>
      <c r="WJQ6">
        <f>'[1]Биология 6'!WJQ130</f>
        <v>0</v>
      </c>
      <c r="WJR6">
        <f>'[1]Биология 6'!WJR130</f>
        <v>0</v>
      </c>
      <c r="WJS6">
        <f>'[1]Биология 6'!WJS130</f>
        <v>0</v>
      </c>
      <c r="WJT6">
        <f>'[1]Биология 6'!WJT130</f>
        <v>0</v>
      </c>
      <c r="WJU6">
        <f>'[1]Биология 6'!WJU130</f>
        <v>0</v>
      </c>
      <c r="WJV6">
        <f>'[1]Биология 6'!WJV130</f>
        <v>0</v>
      </c>
      <c r="WJW6">
        <f>'[1]Биология 6'!WJW130</f>
        <v>0</v>
      </c>
      <c r="WJX6">
        <f>'[1]Биология 6'!WJX130</f>
        <v>0</v>
      </c>
      <c r="WJY6">
        <f>'[1]Биология 6'!WJY130</f>
        <v>0</v>
      </c>
      <c r="WJZ6">
        <f>'[1]Биология 6'!WJZ130</f>
        <v>0</v>
      </c>
      <c r="WKA6">
        <f>'[1]Биология 6'!WKA130</f>
        <v>0</v>
      </c>
      <c r="WKB6">
        <f>'[1]Биология 6'!WKB130</f>
        <v>0</v>
      </c>
      <c r="WKC6">
        <f>'[1]Биология 6'!WKC130</f>
        <v>0</v>
      </c>
      <c r="WKD6">
        <f>'[1]Биология 6'!WKD130</f>
        <v>0</v>
      </c>
      <c r="WKE6">
        <f>'[1]Биология 6'!WKE130</f>
        <v>0</v>
      </c>
      <c r="WKF6">
        <f>'[1]Биология 6'!WKF130</f>
        <v>0</v>
      </c>
      <c r="WKG6">
        <f>'[1]Биология 6'!WKG130</f>
        <v>0</v>
      </c>
      <c r="WKH6">
        <f>'[1]Биология 6'!WKH130</f>
        <v>0</v>
      </c>
      <c r="WKI6">
        <f>'[1]Биология 6'!WKI130</f>
        <v>0</v>
      </c>
      <c r="WKJ6">
        <f>'[1]Биология 6'!WKJ130</f>
        <v>0</v>
      </c>
      <c r="WKK6">
        <f>'[1]Биология 6'!WKK130</f>
        <v>0</v>
      </c>
      <c r="WKL6">
        <f>'[1]Биология 6'!WKL130</f>
        <v>0</v>
      </c>
      <c r="WKM6">
        <f>'[1]Биология 6'!WKM130</f>
        <v>0</v>
      </c>
      <c r="WKN6">
        <f>'[1]Биология 6'!WKN130</f>
        <v>0</v>
      </c>
      <c r="WKO6">
        <f>'[1]Биология 6'!WKO130</f>
        <v>0</v>
      </c>
      <c r="WKP6">
        <f>'[1]Биология 6'!WKP130</f>
        <v>0</v>
      </c>
      <c r="WKQ6">
        <f>'[1]Биология 6'!WKQ130</f>
        <v>0</v>
      </c>
      <c r="WKR6">
        <f>'[1]Биология 6'!WKR130</f>
        <v>0</v>
      </c>
      <c r="WKS6">
        <f>'[1]Биология 6'!WKS130</f>
        <v>0</v>
      </c>
      <c r="WKT6">
        <f>'[1]Биология 6'!WKT130</f>
        <v>0</v>
      </c>
      <c r="WKU6">
        <f>'[1]Биология 6'!WKU130</f>
        <v>0</v>
      </c>
      <c r="WKV6">
        <f>'[1]Биология 6'!WKV130</f>
        <v>0</v>
      </c>
      <c r="WKW6">
        <f>'[1]Биология 6'!WKW130</f>
        <v>0</v>
      </c>
      <c r="WKX6">
        <f>'[1]Биология 6'!WKX130</f>
        <v>0</v>
      </c>
      <c r="WKY6">
        <f>'[1]Биология 6'!WKY130</f>
        <v>0</v>
      </c>
      <c r="WKZ6">
        <f>'[1]Биология 6'!WKZ130</f>
        <v>0</v>
      </c>
      <c r="WLA6">
        <f>'[1]Биология 6'!WLA130</f>
        <v>0</v>
      </c>
      <c r="WLB6">
        <f>'[1]Биология 6'!WLB130</f>
        <v>0</v>
      </c>
      <c r="WLC6">
        <f>'[1]Биология 6'!WLC130</f>
        <v>0</v>
      </c>
      <c r="WLD6">
        <f>'[1]Биология 6'!WLD130</f>
        <v>0</v>
      </c>
      <c r="WLE6">
        <f>'[1]Биология 6'!WLE130</f>
        <v>0</v>
      </c>
      <c r="WLF6">
        <f>'[1]Биология 6'!WLF130</f>
        <v>0</v>
      </c>
      <c r="WLG6">
        <f>'[1]Биология 6'!WLG130</f>
        <v>0</v>
      </c>
      <c r="WLH6">
        <f>'[1]Биология 6'!WLH130</f>
        <v>0</v>
      </c>
      <c r="WLI6">
        <f>'[1]Биология 6'!WLI130</f>
        <v>0</v>
      </c>
      <c r="WLJ6">
        <f>'[1]Биология 6'!WLJ130</f>
        <v>0</v>
      </c>
      <c r="WLK6">
        <f>'[1]Биология 6'!WLK130</f>
        <v>0</v>
      </c>
      <c r="WLL6">
        <f>'[1]Биология 6'!WLL130</f>
        <v>0</v>
      </c>
      <c r="WLM6">
        <f>'[1]Биология 6'!WLM130</f>
        <v>0</v>
      </c>
      <c r="WLN6">
        <f>'[1]Биология 6'!WLN130</f>
        <v>0</v>
      </c>
      <c r="WLO6">
        <f>'[1]Биология 6'!WLO130</f>
        <v>0</v>
      </c>
      <c r="WLP6">
        <f>'[1]Биология 6'!WLP130</f>
        <v>0</v>
      </c>
      <c r="WLQ6">
        <f>'[1]Биология 6'!WLQ130</f>
        <v>0</v>
      </c>
      <c r="WLR6">
        <f>'[1]Биология 6'!WLR130</f>
        <v>0</v>
      </c>
      <c r="WLS6">
        <f>'[1]Биология 6'!WLS130</f>
        <v>0</v>
      </c>
      <c r="WLT6">
        <f>'[1]Биология 6'!WLT130</f>
        <v>0</v>
      </c>
      <c r="WLU6">
        <f>'[1]Биология 6'!WLU130</f>
        <v>0</v>
      </c>
      <c r="WLV6">
        <f>'[1]Биология 6'!WLV130</f>
        <v>0</v>
      </c>
      <c r="WLW6">
        <f>'[1]Биология 6'!WLW130</f>
        <v>0</v>
      </c>
      <c r="WLX6">
        <f>'[1]Биология 6'!WLX130</f>
        <v>0</v>
      </c>
      <c r="WLY6">
        <f>'[1]Биология 6'!WLY130</f>
        <v>0</v>
      </c>
      <c r="WLZ6">
        <f>'[1]Биология 6'!WLZ130</f>
        <v>0</v>
      </c>
      <c r="WMA6">
        <f>'[1]Биология 6'!WMA130</f>
        <v>0</v>
      </c>
      <c r="WMB6">
        <f>'[1]Биология 6'!WMB130</f>
        <v>0</v>
      </c>
      <c r="WMC6">
        <f>'[1]Биология 6'!WMC130</f>
        <v>0</v>
      </c>
      <c r="WMD6">
        <f>'[1]Биология 6'!WMD130</f>
        <v>0</v>
      </c>
      <c r="WME6">
        <f>'[1]Биология 6'!WME130</f>
        <v>0</v>
      </c>
      <c r="WMF6">
        <f>'[1]Биология 6'!WMF130</f>
        <v>0</v>
      </c>
      <c r="WMG6">
        <f>'[1]Биология 6'!WMG130</f>
        <v>0</v>
      </c>
      <c r="WMH6">
        <f>'[1]Биология 6'!WMH130</f>
        <v>0</v>
      </c>
      <c r="WMI6">
        <f>'[1]Биология 6'!WMI130</f>
        <v>0</v>
      </c>
      <c r="WMJ6">
        <f>'[1]Биология 6'!WMJ130</f>
        <v>0</v>
      </c>
      <c r="WMK6">
        <f>'[1]Биология 6'!WMK130</f>
        <v>0</v>
      </c>
      <c r="WML6">
        <f>'[1]Биология 6'!WML130</f>
        <v>0</v>
      </c>
      <c r="WMM6">
        <f>'[1]Биология 6'!WMM130</f>
        <v>0</v>
      </c>
      <c r="WMN6">
        <f>'[1]Биология 6'!WMN130</f>
        <v>0</v>
      </c>
      <c r="WMO6">
        <f>'[1]Биология 6'!WMO130</f>
        <v>0</v>
      </c>
      <c r="WMP6">
        <f>'[1]Биология 6'!WMP130</f>
        <v>0</v>
      </c>
      <c r="WMQ6">
        <f>'[1]Биология 6'!WMQ130</f>
        <v>0</v>
      </c>
      <c r="WMR6">
        <f>'[1]Биология 6'!WMR130</f>
        <v>0</v>
      </c>
      <c r="WMS6">
        <f>'[1]Биология 6'!WMS130</f>
        <v>0</v>
      </c>
      <c r="WMT6">
        <f>'[1]Биология 6'!WMT130</f>
        <v>0</v>
      </c>
      <c r="WMU6">
        <f>'[1]Биология 6'!WMU130</f>
        <v>0</v>
      </c>
      <c r="WMV6">
        <f>'[1]Биология 6'!WMV130</f>
        <v>0</v>
      </c>
      <c r="WMW6">
        <f>'[1]Биология 6'!WMW130</f>
        <v>0</v>
      </c>
      <c r="WMX6">
        <f>'[1]Биология 6'!WMX130</f>
        <v>0</v>
      </c>
      <c r="WMY6">
        <f>'[1]Биология 6'!WMY130</f>
        <v>0</v>
      </c>
      <c r="WMZ6">
        <f>'[1]Биология 6'!WMZ130</f>
        <v>0</v>
      </c>
      <c r="WNA6">
        <f>'[1]Биология 6'!WNA130</f>
        <v>0</v>
      </c>
      <c r="WNB6">
        <f>'[1]Биология 6'!WNB130</f>
        <v>0</v>
      </c>
      <c r="WNC6">
        <f>'[1]Биология 6'!WNC130</f>
        <v>0</v>
      </c>
      <c r="WND6">
        <f>'[1]Биология 6'!WND130</f>
        <v>0</v>
      </c>
      <c r="WNE6">
        <f>'[1]Биология 6'!WNE130</f>
        <v>0</v>
      </c>
      <c r="WNF6">
        <f>'[1]Биология 6'!WNF130</f>
        <v>0</v>
      </c>
      <c r="WNG6">
        <f>'[1]Биология 6'!WNG130</f>
        <v>0</v>
      </c>
      <c r="WNH6">
        <f>'[1]Биология 6'!WNH130</f>
        <v>0</v>
      </c>
      <c r="WNI6">
        <f>'[1]Биология 6'!WNI130</f>
        <v>0</v>
      </c>
      <c r="WNJ6">
        <f>'[1]Биология 6'!WNJ130</f>
        <v>0</v>
      </c>
      <c r="WNK6">
        <f>'[1]Биология 6'!WNK130</f>
        <v>0</v>
      </c>
      <c r="WNL6">
        <f>'[1]Биология 6'!WNL130</f>
        <v>0</v>
      </c>
      <c r="WNM6">
        <f>'[1]Биология 6'!WNM130</f>
        <v>0</v>
      </c>
      <c r="WNN6">
        <f>'[1]Биология 6'!WNN130</f>
        <v>0</v>
      </c>
      <c r="WNO6">
        <f>'[1]Биология 6'!WNO130</f>
        <v>0</v>
      </c>
      <c r="WNP6">
        <f>'[1]Биология 6'!WNP130</f>
        <v>0</v>
      </c>
      <c r="WNQ6">
        <f>'[1]Биология 6'!WNQ130</f>
        <v>0</v>
      </c>
      <c r="WNR6">
        <f>'[1]Биология 6'!WNR130</f>
        <v>0</v>
      </c>
      <c r="WNS6">
        <f>'[1]Биология 6'!WNS130</f>
        <v>0</v>
      </c>
      <c r="WNT6">
        <f>'[1]Биология 6'!WNT130</f>
        <v>0</v>
      </c>
      <c r="WNU6">
        <f>'[1]Биология 6'!WNU130</f>
        <v>0</v>
      </c>
      <c r="WNV6">
        <f>'[1]Биология 6'!WNV130</f>
        <v>0</v>
      </c>
      <c r="WNW6">
        <f>'[1]Биология 6'!WNW130</f>
        <v>0</v>
      </c>
      <c r="WNX6">
        <f>'[1]Биология 6'!WNX130</f>
        <v>0</v>
      </c>
      <c r="WNY6">
        <f>'[1]Биология 6'!WNY130</f>
        <v>0</v>
      </c>
      <c r="WNZ6">
        <f>'[1]Биология 6'!WNZ130</f>
        <v>0</v>
      </c>
      <c r="WOA6">
        <f>'[1]Биология 6'!WOA130</f>
        <v>0</v>
      </c>
      <c r="WOB6">
        <f>'[1]Биология 6'!WOB130</f>
        <v>0</v>
      </c>
      <c r="WOC6">
        <f>'[1]Биология 6'!WOC130</f>
        <v>0</v>
      </c>
      <c r="WOD6">
        <f>'[1]Биология 6'!WOD130</f>
        <v>0</v>
      </c>
      <c r="WOE6">
        <f>'[1]Биология 6'!WOE130</f>
        <v>0</v>
      </c>
      <c r="WOF6">
        <f>'[1]Биология 6'!WOF130</f>
        <v>0</v>
      </c>
      <c r="WOG6">
        <f>'[1]Биология 6'!WOG130</f>
        <v>0</v>
      </c>
      <c r="WOH6">
        <f>'[1]Биология 6'!WOH130</f>
        <v>0</v>
      </c>
      <c r="WOI6">
        <f>'[1]Биология 6'!WOI130</f>
        <v>0</v>
      </c>
      <c r="WOJ6">
        <f>'[1]Биология 6'!WOJ130</f>
        <v>0</v>
      </c>
      <c r="WOK6">
        <f>'[1]Биология 6'!WOK130</f>
        <v>0</v>
      </c>
      <c r="WOL6">
        <f>'[1]Биология 6'!WOL130</f>
        <v>0</v>
      </c>
      <c r="WOM6">
        <f>'[1]Биология 6'!WOM130</f>
        <v>0</v>
      </c>
      <c r="WON6">
        <f>'[1]Биология 6'!WON130</f>
        <v>0</v>
      </c>
      <c r="WOO6">
        <f>'[1]Биология 6'!WOO130</f>
        <v>0</v>
      </c>
      <c r="WOP6">
        <f>'[1]Биология 6'!WOP130</f>
        <v>0</v>
      </c>
      <c r="WOQ6">
        <f>'[1]Биология 6'!WOQ130</f>
        <v>0</v>
      </c>
      <c r="WOR6">
        <f>'[1]Биология 6'!WOR130</f>
        <v>0</v>
      </c>
      <c r="WOS6">
        <f>'[1]Биология 6'!WOS130</f>
        <v>0</v>
      </c>
      <c r="WOT6">
        <f>'[1]Биология 6'!WOT130</f>
        <v>0</v>
      </c>
      <c r="WOU6">
        <f>'[1]Биология 6'!WOU130</f>
        <v>0</v>
      </c>
      <c r="WOV6">
        <f>'[1]Биология 6'!WOV130</f>
        <v>0</v>
      </c>
      <c r="WOW6">
        <f>'[1]Биология 6'!WOW130</f>
        <v>0</v>
      </c>
      <c r="WOX6">
        <f>'[1]Биология 6'!WOX130</f>
        <v>0</v>
      </c>
      <c r="WOY6">
        <f>'[1]Биология 6'!WOY130</f>
        <v>0</v>
      </c>
      <c r="WOZ6">
        <f>'[1]Биология 6'!WOZ130</f>
        <v>0</v>
      </c>
      <c r="WPA6">
        <f>'[1]Биология 6'!WPA130</f>
        <v>0</v>
      </c>
      <c r="WPB6">
        <f>'[1]Биология 6'!WPB130</f>
        <v>0</v>
      </c>
      <c r="WPC6">
        <f>'[1]Биология 6'!WPC130</f>
        <v>0</v>
      </c>
      <c r="WPD6">
        <f>'[1]Биология 6'!WPD130</f>
        <v>0</v>
      </c>
      <c r="WPE6">
        <f>'[1]Биология 6'!WPE130</f>
        <v>0</v>
      </c>
      <c r="WPF6">
        <f>'[1]Биология 6'!WPF130</f>
        <v>0</v>
      </c>
      <c r="WPG6">
        <f>'[1]Биология 6'!WPG130</f>
        <v>0</v>
      </c>
      <c r="WPH6">
        <f>'[1]Биология 6'!WPH130</f>
        <v>0</v>
      </c>
      <c r="WPI6">
        <f>'[1]Биология 6'!WPI130</f>
        <v>0</v>
      </c>
      <c r="WPJ6">
        <f>'[1]Биология 6'!WPJ130</f>
        <v>0</v>
      </c>
      <c r="WPK6">
        <f>'[1]Биология 6'!WPK130</f>
        <v>0</v>
      </c>
      <c r="WPL6">
        <f>'[1]Биология 6'!WPL130</f>
        <v>0</v>
      </c>
      <c r="WPM6">
        <f>'[1]Биология 6'!WPM130</f>
        <v>0</v>
      </c>
      <c r="WPN6">
        <f>'[1]Биология 6'!WPN130</f>
        <v>0</v>
      </c>
      <c r="WPO6">
        <f>'[1]Биология 6'!WPO130</f>
        <v>0</v>
      </c>
      <c r="WPP6">
        <f>'[1]Биология 6'!WPP130</f>
        <v>0</v>
      </c>
      <c r="WPQ6">
        <f>'[1]Биология 6'!WPQ130</f>
        <v>0</v>
      </c>
      <c r="WPR6">
        <f>'[1]Биология 6'!WPR130</f>
        <v>0</v>
      </c>
      <c r="WPS6">
        <f>'[1]Биология 6'!WPS130</f>
        <v>0</v>
      </c>
      <c r="WPT6">
        <f>'[1]Биология 6'!WPT130</f>
        <v>0</v>
      </c>
      <c r="WPU6">
        <f>'[1]Биология 6'!WPU130</f>
        <v>0</v>
      </c>
      <c r="WPV6">
        <f>'[1]Биология 6'!WPV130</f>
        <v>0</v>
      </c>
      <c r="WPW6">
        <f>'[1]Биология 6'!WPW130</f>
        <v>0</v>
      </c>
      <c r="WPX6">
        <f>'[1]Биология 6'!WPX130</f>
        <v>0</v>
      </c>
      <c r="WPY6">
        <f>'[1]Биология 6'!WPY130</f>
        <v>0</v>
      </c>
      <c r="WPZ6">
        <f>'[1]Биология 6'!WPZ130</f>
        <v>0</v>
      </c>
      <c r="WQA6">
        <f>'[1]Биология 6'!WQA130</f>
        <v>0</v>
      </c>
      <c r="WQB6">
        <f>'[1]Биология 6'!WQB130</f>
        <v>0</v>
      </c>
      <c r="WQC6">
        <f>'[1]Биология 6'!WQC130</f>
        <v>0</v>
      </c>
      <c r="WQD6">
        <f>'[1]Биология 6'!WQD130</f>
        <v>0</v>
      </c>
      <c r="WQE6">
        <f>'[1]Биология 6'!WQE130</f>
        <v>0</v>
      </c>
      <c r="WQF6">
        <f>'[1]Биология 6'!WQF130</f>
        <v>0</v>
      </c>
      <c r="WQG6">
        <f>'[1]Биология 6'!WQG130</f>
        <v>0</v>
      </c>
      <c r="WQH6">
        <f>'[1]Биология 6'!WQH130</f>
        <v>0</v>
      </c>
      <c r="WQI6">
        <f>'[1]Биология 6'!WQI130</f>
        <v>0</v>
      </c>
      <c r="WQJ6">
        <f>'[1]Биология 6'!WQJ130</f>
        <v>0</v>
      </c>
      <c r="WQK6">
        <f>'[1]Биология 6'!WQK130</f>
        <v>0</v>
      </c>
      <c r="WQL6">
        <f>'[1]Биология 6'!WQL130</f>
        <v>0</v>
      </c>
      <c r="WQM6">
        <f>'[1]Биология 6'!WQM130</f>
        <v>0</v>
      </c>
      <c r="WQN6">
        <f>'[1]Биология 6'!WQN130</f>
        <v>0</v>
      </c>
      <c r="WQO6">
        <f>'[1]Биология 6'!WQO130</f>
        <v>0</v>
      </c>
      <c r="WQP6">
        <f>'[1]Биология 6'!WQP130</f>
        <v>0</v>
      </c>
      <c r="WQQ6">
        <f>'[1]Биология 6'!WQQ130</f>
        <v>0</v>
      </c>
      <c r="WQR6">
        <f>'[1]Биология 6'!WQR130</f>
        <v>0</v>
      </c>
      <c r="WQS6">
        <f>'[1]Биология 6'!WQS130</f>
        <v>0</v>
      </c>
      <c r="WQT6">
        <f>'[1]Биология 6'!WQT130</f>
        <v>0</v>
      </c>
      <c r="WQU6">
        <f>'[1]Биология 6'!WQU130</f>
        <v>0</v>
      </c>
      <c r="WQV6">
        <f>'[1]Биология 6'!WQV130</f>
        <v>0</v>
      </c>
      <c r="WQW6">
        <f>'[1]Биология 6'!WQW130</f>
        <v>0</v>
      </c>
      <c r="WQX6">
        <f>'[1]Биология 6'!WQX130</f>
        <v>0</v>
      </c>
      <c r="WQY6">
        <f>'[1]Биология 6'!WQY130</f>
        <v>0</v>
      </c>
      <c r="WQZ6">
        <f>'[1]Биология 6'!WQZ130</f>
        <v>0</v>
      </c>
      <c r="WRA6">
        <f>'[1]Биология 6'!WRA130</f>
        <v>0</v>
      </c>
      <c r="WRB6">
        <f>'[1]Биология 6'!WRB130</f>
        <v>0</v>
      </c>
      <c r="WRC6">
        <f>'[1]Биология 6'!WRC130</f>
        <v>0</v>
      </c>
      <c r="WRD6">
        <f>'[1]Биология 6'!WRD130</f>
        <v>0</v>
      </c>
      <c r="WRE6">
        <f>'[1]Биология 6'!WRE130</f>
        <v>0</v>
      </c>
      <c r="WRF6">
        <f>'[1]Биология 6'!WRF130</f>
        <v>0</v>
      </c>
      <c r="WRG6">
        <f>'[1]Биология 6'!WRG130</f>
        <v>0</v>
      </c>
      <c r="WRH6">
        <f>'[1]Биология 6'!WRH130</f>
        <v>0</v>
      </c>
      <c r="WRI6">
        <f>'[1]Биология 6'!WRI130</f>
        <v>0</v>
      </c>
      <c r="WRJ6">
        <f>'[1]Биология 6'!WRJ130</f>
        <v>0</v>
      </c>
      <c r="WRK6">
        <f>'[1]Биология 6'!WRK130</f>
        <v>0</v>
      </c>
      <c r="WRL6">
        <f>'[1]Биология 6'!WRL130</f>
        <v>0</v>
      </c>
      <c r="WRM6">
        <f>'[1]Биология 6'!WRM130</f>
        <v>0</v>
      </c>
      <c r="WRN6">
        <f>'[1]Биология 6'!WRN130</f>
        <v>0</v>
      </c>
      <c r="WRO6">
        <f>'[1]Биология 6'!WRO130</f>
        <v>0</v>
      </c>
      <c r="WRP6">
        <f>'[1]Биология 6'!WRP130</f>
        <v>0</v>
      </c>
      <c r="WRQ6">
        <f>'[1]Биология 6'!WRQ130</f>
        <v>0</v>
      </c>
      <c r="WRR6">
        <f>'[1]Биология 6'!WRR130</f>
        <v>0</v>
      </c>
      <c r="WRS6">
        <f>'[1]Биология 6'!WRS130</f>
        <v>0</v>
      </c>
      <c r="WRT6">
        <f>'[1]Биология 6'!WRT130</f>
        <v>0</v>
      </c>
      <c r="WRU6">
        <f>'[1]Биология 6'!WRU130</f>
        <v>0</v>
      </c>
      <c r="WRV6">
        <f>'[1]Биология 6'!WRV130</f>
        <v>0</v>
      </c>
      <c r="WRW6">
        <f>'[1]Биология 6'!WRW130</f>
        <v>0</v>
      </c>
      <c r="WRX6">
        <f>'[1]Биология 6'!WRX130</f>
        <v>0</v>
      </c>
      <c r="WRY6">
        <f>'[1]Биология 6'!WRY130</f>
        <v>0</v>
      </c>
      <c r="WRZ6">
        <f>'[1]Биология 6'!WRZ130</f>
        <v>0</v>
      </c>
      <c r="WSA6">
        <f>'[1]Биология 6'!WSA130</f>
        <v>0</v>
      </c>
      <c r="WSB6">
        <f>'[1]Биология 6'!WSB130</f>
        <v>0</v>
      </c>
      <c r="WSC6">
        <f>'[1]Биология 6'!WSC130</f>
        <v>0</v>
      </c>
      <c r="WSD6">
        <f>'[1]Биология 6'!WSD130</f>
        <v>0</v>
      </c>
      <c r="WSE6">
        <f>'[1]Биология 6'!WSE130</f>
        <v>0</v>
      </c>
      <c r="WSF6">
        <f>'[1]Биология 6'!WSF130</f>
        <v>0</v>
      </c>
      <c r="WSG6">
        <f>'[1]Биология 6'!WSG130</f>
        <v>0</v>
      </c>
      <c r="WSH6">
        <f>'[1]Биология 6'!WSH130</f>
        <v>0</v>
      </c>
      <c r="WSI6">
        <f>'[1]Биология 6'!WSI130</f>
        <v>0</v>
      </c>
      <c r="WSJ6">
        <f>'[1]Биология 6'!WSJ130</f>
        <v>0</v>
      </c>
      <c r="WSK6">
        <f>'[1]Биология 6'!WSK130</f>
        <v>0</v>
      </c>
      <c r="WSL6">
        <f>'[1]Биология 6'!WSL130</f>
        <v>0</v>
      </c>
      <c r="WSM6">
        <f>'[1]Биология 6'!WSM130</f>
        <v>0</v>
      </c>
      <c r="WSN6">
        <f>'[1]Биология 6'!WSN130</f>
        <v>0</v>
      </c>
      <c r="WSO6">
        <f>'[1]Биология 6'!WSO130</f>
        <v>0</v>
      </c>
      <c r="WSP6">
        <f>'[1]Биология 6'!WSP130</f>
        <v>0</v>
      </c>
      <c r="WSQ6">
        <f>'[1]Биология 6'!WSQ130</f>
        <v>0</v>
      </c>
      <c r="WSR6">
        <f>'[1]Биология 6'!WSR130</f>
        <v>0</v>
      </c>
      <c r="WSS6">
        <f>'[1]Биология 6'!WSS130</f>
        <v>0</v>
      </c>
      <c r="WST6">
        <f>'[1]Биология 6'!WST130</f>
        <v>0</v>
      </c>
      <c r="WSU6">
        <f>'[1]Биология 6'!WSU130</f>
        <v>0</v>
      </c>
      <c r="WSV6">
        <f>'[1]Биология 6'!WSV130</f>
        <v>0</v>
      </c>
      <c r="WSW6">
        <f>'[1]Биология 6'!WSW130</f>
        <v>0</v>
      </c>
      <c r="WSX6">
        <f>'[1]Биология 6'!WSX130</f>
        <v>0</v>
      </c>
      <c r="WSY6">
        <f>'[1]Биология 6'!WSY130</f>
        <v>0</v>
      </c>
      <c r="WSZ6">
        <f>'[1]Биология 6'!WSZ130</f>
        <v>0</v>
      </c>
      <c r="WTA6">
        <f>'[1]Биология 6'!WTA130</f>
        <v>0</v>
      </c>
      <c r="WTB6">
        <f>'[1]Биология 6'!WTB130</f>
        <v>0</v>
      </c>
      <c r="WTC6">
        <f>'[1]Биология 6'!WTC130</f>
        <v>0</v>
      </c>
      <c r="WTD6">
        <f>'[1]Биология 6'!WTD130</f>
        <v>0</v>
      </c>
      <c r="WTE6">
        <f>'[1]Биология 6'!WTE130</f>
        <v>0</v>
      </c>
      <c r="WTF6">
        <f>'[1]Биология 6'!WTF130</f>
        <v>0</v>
      </c>
      <c r="WTG6">
        <f>'[1]Биология 6'!WTG130</f>
        <v>0</v>
      </c>
      <c r="WTH6">
        <f>'[1]Биология 6'!WTH130</f>
        <v>0</v>
      </c>
      <c r="WTI6">
        <f>'[1]Биология 6'!WTI130</f>
        <v>0</v>
      </c>
      <c r="WTJ6">
        <f>'[1]Биология 6'!WTJ130</f>
        <v>0</v>
      </c>
      <c r="WTK6">
        <f>'[1]Биология 6'!WTK130</f>
        <v>0</v>
      </c>
      <c r="WTL6">
        <f>'[1]Биология 6'!WTL130</f>
        <v>0</v>
      </c>
      <c r="WTM6">
        <f>'[1]Биология 6'!WTM130</f>
        <v>0</v>
      </c>
      <c r="WTN6">
        <f>'[1]Биология 6'!WTN130</f>
        <v>0</v>
      </c>
      <c r="WTO6">
        <f>'[1]Биология 6'!WTO130</f>
        <v>0</v>
      </c>
      <c r="WTP6">
        <f>'[1]Биология 6'!WTP130</f>
        <v>0</v>
      </c>
      <c r="WTQ6">
        <f>'[1]Биология 6'!WTQ130</f>
        <v>0</v>
      </c>
      <c r="WTR6">
        <f>'[1]Биология 6'!WTR130</f>
        <v>0</v>
      </c>
      <c r="WTS6">
        <f>'[1]Биология 6'!WTS130</f>
        <v>0</v>
      </c>
      <c r="WTT6">
        <f>'[1]Биология 6'!WTT130</f>
        <v>0</v>
      </c>
      <c r="WTU6">
        <f>'[1]Биология 6'!WTU130</f>
        <v>0</v>
      </c>
      <c r="WTV6">
        <f>'[1]Биология 6'!WTV130</f>
        <v>0</v>
      </c>
      <c r="WTW6">
        <f>'[1]Биология 6'!WTW130</f>
        <v>0</v>
      </c>
      <c r="WTX6">
        <f>'[1]Биология 6'!WTX130</f>
        <v>0</v>
      </c>
      <c r="WTY6">
        <f>'[1]Биология 6'!WTY130</f>
        <v>0</v>
      </c>
      <c r="WTZ6">
        <f>'[1]Биология 6'!WTZ130</f>
        <v>0</v>
      </c>
      <c r="WUA6">
        <f>'[1]Биология 6'!WUA130</f>
        <v>0</v>
      </c>
      <c r="WUB6">
        <f>'[1]Биология 6'!WUB130</f>
        <v>0</v>
      </c>
      <c r="WUC6">
        <f>'[1]Биология 6'!WUC130</f>
        <v>0</v>
      </c>
      <c r="WUD6">
        <f>'[1]Биология 6'!WUD130</f>
        <v>0</v>
      </c>
      <c r="WUE6">
        <f>'[1]Биология 6'!WUE130</f>
        <v>0</v>
      </c>
      <c r="WUF6">
        <f>'[1]Биология 6'!WUF130</f>
        <v>0</v>
      </c>
      <c r="WUG6">
        <f>'[1]Биология 6'!WUG130</f>
        <v>0</v>
      </c>
      <c r="WUH6">
        <f>'[1]Биология 6'!WUH130</f>
        <v>0</v>
      </c>
      <c r="WUI6">
        <f>'[1]Биология 6'!WUI130</f>
        <v>0</v>
      </c>
      <c r="WUJ6">
        <f>'[1]Биология 6'!WUJ130</f>
        <v>0</v>
      </c>
      <c r="WUK6">
        <f>'[1]Биология 6'!WUK130</f>
        <v>0</v>
      </c>
      <c r="WUL6">
        <f>'[1]Биология 6'!WUL130</f>
        <v>0</v>
      </c>
      <c r="WUM6">
        <f>'[1]Биология 6'!WUM130</f>
        <v>0</v>
      </c>
      <c r="WUN6">
        <f>'[1]Биология 6'!WUN130</f>
        <v>0</v>
      </c>
      <c r="WUO6">
        <f>'[1]Биология 6'!WUO130</f>
        <v>0</v>
      </c>
      <c r="WUP6">
        <f>'[1]Биология 6'!WUP130</f>
        <v>0</v>
      </c>
      <c r="WUQ6">
        <f>'[1]Биология 6'!WUQ130</f>
        <v>0</v>
      </c>
      <c r="WUR6">
        <f>'[1]Биология 6'!WUR130</f>
        <v>0</v>
      </c>
      <c r="WUS6">
        <f>'[1]Биология 6'!WUS130</f>
        <v>0</v>
      </c>
      <c r="WUT6">
        <f>'[1]Биология 6'!WUT130</f>
        <v>0</v>
      </c>
      <c r="WUU6">
        <f>'[1]Биология 6'!WUU130</f>
        <v>0</v>
      </c>
      <c r="WUV6">
        <f>'[1]Биология 6'!WUV130</f>
        <v>0</v>
      </c>
      <c r="WUW6">
        <f>'[1]Биология 6'!WUW130</f>
        <v>0</v>
      </c>
      <c r="WUX6">
        <f>'[1]Биология 6'!WUX130</f>
        <v>0</v>
      </c>
      <c r="WUY6">
        <f>'[1]Биология 6'!WUY130</f>
        <v>0</v>
      </c>
      <c r="WUZ6">
        <f>'[1]Биология 6'!WUZ130</f>
        <v>0</v>
      </c>
      <c r="WVA6">
        <f>'[1]Биология 6'!WVA130</f>
        <v>0</v>
      </c>
      <c r="WVB6">
        <f>'[1]Биология 6'!WVB130</f>
        <v>0</v>
      </c>
      <c r="WVC6">
        <f>'[1]Биология 6'!WVC130</f>
        <v>0</v>
      </c>
      <c r="WVD6">
        <f>'[1]Биология 6'!WVD130</f>
        <v>0</v>
      </c>
      <c r="WVE6">
        <f>'[1]Биология 6'!WVE130</f>
        <v>0</v>
      </c>
      <c r="WVF6">
        <f>'[1]Биология 6'!WVF130</f>
        <v>0</v>
      </c>
      <c r="WVG6">
        <f>'[1]Биология 6'!WVG130</f>
        <v>0</v>
      </c>
      <c r="WVH6">
        <f>'[1]Биология 6'!WVH130</f>
        <v>0</v>
      </c>
      <c r="WVI6">
        <f>'[1]Биология 6'!WVI130</f>
        <v>0</v>
      </c>
      <c r="WVJ6">
        <f>'[1]Биология 6'!WVJ130</f>
        <v>0</v>
      </c>
      <c r="WVK6">
        <f>'[1]Биология 6'!WVK130</f>
        <v>0</v>
      </c>
      <c r="WVL6">
        <f>'[1]Биология 6'!WVL130</f>
        <v>0</v>
      </c>
      <c r="WVM6">
        <f>'[1]Биология 6'!WVM130</f>
        <v>0</v>
      </c>
      <c r="WVN6">
        <f>'[1]Биология 6'!WVN130</f>
        <v>0</v>
      </c>
      <c r="WVO6">
        <f>'[1]Биология 6'!WVO130</f>
        <v>0</v>
      </c>
      <c r="WVP6">
        <f>'[1]Биология 6'!WVP130</f>
        <v>0</v>
      </c>
      <c r="WVQ6">
        <f>'[1]Биология 6'!WVQ130</f>
        <v>0</v>
      </c>
      <c r="WVR6">
        <f>'[1]Биология 6'!WVR130</f>
        <v>0</v>
      </c>
      <c r="WVS6">
        <f>'[1]Биология 6'!WVS130</f>
        <v>0</v>
      </c>
      <c r="WVT6">
        <f>'[1]Биология 6'!WVT130</f>
        <v>0</v>
      </c>
      <c r="WVU6">
        <f>'[1]Биология 6'!WVU130</f>
        <v>0</v>
      </c>
      <c r="WVV6">
        <f>'[1]Биология 6'!WVV130</f>
        <v>0</v>
      </c>
      <c r="WVW6">
        <f>'[1]Биология 6'!WVW130</f>
        <v>0</v>
      </c>
      <c r="WVX6">
        <f>'[1]Биология 6'!WVX130</f>
        <v>0</v>
      </c>
      <c r="WVY6">
        <f>'[1]Биология 6'!WVY130</f>
        <v>0</v>
      </c>
      <c r="WVZ6">
        <f>'[1]Биология 6'!WVZ130</f>
        <v>0</v>
      </c>
      <c r="WWA6">
        <f>'[1]Биология 6'!WWA130</f>
        <v>0</v>
      </c>
      <c r="WWB6">
        <f>'[1]Биология 6'!WWB130</f>
        <v>0</v>
      </c>
      <c r="WWC6">
        <f>'[1]Биология 6'!WWC130</f>
        <v>0</v>
      </c>
      <c r="WWD6">
        <f>'[1]Биология 6'!WWD130</f>
        <v>0</v>
      </c>
      <c r="WWE6">
        <f>'[1]Биология 6'!WWE130</f>
        <v>0</v>
      </c>
      <c r="WWF6">
        <f>'[1]Биология 6'!WWF130</f>
        <v>0</v>
      </c>
      <c r="WWG6">
        <f>'[1]Биология 6'!WWG130</f>
        <v>0</v>
      </c>
      <c r="WWH6">
        <f>'[1]Биология 6'!WWH130</f>
        <v>0</v>
      </c>
      <c r="WWI6">
        <f>'[1]Биология 6'!WWI130</f>
        <v>0</v>
      </c>
      <c r="WWJ6">
        <f>'[1]Биология 6'!WWJ130</f>
        <v>0</v>
      </c>
      <c r="WWK6">
        <f>'[1]Биология 6'!WWK130</f>
        <v>0</v>
      </c>
      <c r="WWL6">
        <f>'[1]Биология 6'!WWL130</f>
        <v>0</v>
      </c>
      <c r="WWM6">
        <f>'[1]Биология 6'!WWM130</f>
        <v>0</v>
      </c>
      <c r="WWN6">
        <f>'[1]Биология 6'!WWN130</f>
        <v>0</v>
      </c>
      <c r="WWO6">
        <f>'[1]Биология 6'!WWO130</f>
        <v>0</v>
      </c>
      <c r="WWP6">
        <f>'[1]Биология 6'!WWP130</f>
        <v>0</v>
      </c>
      <c r="WWQ6">
        <f>'[1]Биология 6'!WWQ130</f>
        <v>0</v>
      </c>
      <c r="WWR6">
        <f>'[1]Биология 6'!WWR130</f>
        <v>0</v>
      </c>
      <c r="WWS6">
        <f>'[1]Биология 6'!WWS130</f>
        <v>0</v>
      </c>
      <c r="WWT6">
        <f>'[1]Биология 6'!WWT130</f>
        <v>0</v>
      </c>
      <c r="WWU6">
        <f>'[1]Биология 6'!WWU130</f>
        <v>0</v>
      </c>
      <c r="WWV6">
        <f>'[1]Биология 6'!WWV130</f>
        <v>0</v>
      </c>
      <c r="WWW6">
        <f>'[1]Биология 6'!WWW130</f>
        <v>0</v>
      </c>
      <c r="WWX6">
        <f>'[1]Биология 6'!WWX130</f>
        <v>0</v>
      </c>
      <c r="WWY6">
        <f>'[1]Биология 6'!WWY130</f>
        <v>0</v>
      </c>
      <c r="WWZ6">
        <f>'[1]Биология 6'!WWZ130</f>
        <v>0</v>
      </c>
      <c r="WXA6">
        <f>'[1]Биология 6'!WXA130</f>
        <v>0</v>
      </c>
      <c r="WXB6">
        <f>'[1]Биология 6'!WXB130</f>
        <v>0</v>
      </c>
      <c r="WXC6">
        <f>'[1]Биология 6'!WXC130</f>
        <v>0</v>
      </c>
      <c r="WXD6">
        <f>'[1]Биология 6'!WXD130</f>
        <v>0</v>
      </c>
      <c r="WXE6">
        <f>'[1]Биология 6'!WXE130</f>
        <v>0</v>
      </c>
      <c r="WXF6">
        <f>'[1]Биология 6'!WXF130</f>
        <v>0</v>
      </c>
      <c r="WXG6">
        <f>'[1]Биология 6'!WXG130</f>
        <v>0</v>
      </c>
      <c r="WXH6">
        <f>'[1]Биология 6'!WXH130</f>
        <v>0</v>
      </c>
      <c r="WXI6">
        <f>'[1]Биология 6'!WXI130</f>
        <v>0</v>
      </c>
      <c r="WXJ6">
        <f>'[1]Биология 6'!WXJ130</f>
        <v>0</v>
      </c>
      <c r="WXK6">
        <f>'[1]Биология 6'!WXK130</f>
        <v>0</v>
      </c>
      <c r="WXL6">
        <f>'[1]Биология 6'!WXL130</f>
        <v>0</v>
      </c>
      <c r="WXM6">
        <f>'[1]Биология 6'!WXM130</f>
        <v>0</v>
      </c>
      <c r="WXN6">
        <f>'[1]Биология 6'!WXN130</f>
        <v>0</v>
      </c>
      <c r="WXO6">
        <f>'[1]Биология 6'!WXO130</f>
        <v>0</v>
      </c>
      <c r="WXP6">
        <f>'[1]Биология 6'!WXP130</f>
        <v>0</v>
      </c>
      <c r="WXQ6">
        <f>'[1]Биология 6'!WXQ130</f>
        <v>0</v>
      </c>
      <c r="WXR6">
        <f>'[1]Биология 6'!WXR130</f>
        <v>0</v>
      </c>
      <c r="WXS6">
        <f>'[1]Биология 6'!WXS130</f>
        <v>0</v>
      </c>
      <c r="WXT6">
        <f>'[1]Биология 6'!WXT130</f>
        <v>0</v>
      </c>
      <c r="WXU6">
        <f>'[1]Биология 6'!WXU130</f>
        <v>0</v>
      </c>
      <c r="WXV6">
        <f>'[1]Биология 6'!WXV130</f>
        <v>0</v>
      </c>
      <c r="WXW6">
        <f>'[1]Биология 6'!WXW130</f>
        <v>0</v>
      </c>
      <c r="WXX6">
        <f>'[1]Биология 6'!WXX130</f>
        <v>0</v>
      </c>
      <c r="WXY6">
        <f>'[1]Биология 6'!WXY130</f>
        <v>0</v>
      </c>
      <c r="WXZ6">
        <f>'[1]Биология 6'!WXZ130</f>
        <v>0</v>
      </c>
      <c r="WYA6">
        <f>'[1]Биология 6'!WYA130</f>
        <v>0</v>
      </c>
      <c r="WYB6">
        <f>'[1]Биология 6'!WYB130</f>
        <v>0</v>
      </c>
      <c r="WYC6">
        <f>'[1]Биология 6'!WYC130</f>
        <v>0</v>
      </c>
      <c r="WYD6">
        <f>'[1]Биология 6'!WYD130</f>
        <v>0</v>
      </c>
      <c r="WYE6">
        <f>'[1]Биология 6'!WYE130</f>
        <v>0</v>
      </c>
      <c r="WYF6">
        <f>'[1]Биология 6'!WYF130</f>
        <v>0</v>
      </c>
      <c r="WYG6">
        <f>'[1]Биология 6'!WYG130</f>
        <v>0</v>
      </c>
      <c r="WYH6">
        <f>'[1]Биология 6'!WYH130</f>
        <v>0</v>
      </c>
      <c r="WYI6">
        <f>'[1]Биология 6'!WYI130</f>
        <v>0</v>
      </c>
      <c r="WYJ6">
        <f>'[1]Биология 6'!WYJ130</f>
        <v>0</v>
      </c>
      <c r="WYK6">
        <f>'[1]Биология 6'!WYK130</f>
        <v>0</v>
      </c>
      <c r="WYL6">
        <f>'[1]Биология 6'!WYL130</f>
        <v>0</v>
      </c>
      <c r="WYM6">
        <f>'[1]Биология 6'!WYM130</f>
        <v>0</v>
      </c>
      <c r="WYN6">
        <f>'[1]Биология 6'!WYN130</f>
        <v>0</v>
      </c>
      <c r="WYO6">
        <f>'[1]Биология 6'!WYO130</f>
        <v>0</v>
      </c>
      <c r="WYP6">
        <f>'[1]Биология 6'!WYP130</f>
        <v>0</v>
      </c>
      <c r="WYQ6">
        <f>'[1]Биология 6'!WYQ130</f>
        <v>0</v>
      </c>
      <c r="WYR6">
        <f>'[1]Биология 6'!WYR130</f>
        <v>0</v>
      </c>
      <c r="WYS6">
        <f>'[1]Биология 6'!WYS130</f>
        <v>0</v>
      </c>
      <c r="WYT6">
        <f>'[1]Биология 6'!WYT130</f>
        <v>0</v>
      </c>
      <c r="WYU6">
        <f>'[1]Биология 6'!WYU130</f>
        <v>0</v>
      </c>
      <c r="WYV6">
        <f>'[1]Биология 6'!WYV130</f>
        <v>0</v>
      </c>
      <c r="WYW6">
        <f>'[1]Биология 6'!WYW130</f>
        <v>0</v>
      </c>
      <c r="WYX6">
        <f>'[1]Биология 6'!WYX130</f>
        <v>0</v>
      </c>
      <c r="WYY6">
        <f>'[1]Биология 6'!WYY130</f>
        <v>0</v>
      </c>
      <c r="WYZ6">
        <f>'[1]Биология 6'!WYZ130</f>
        <v>0</v>
      </c>
      <c r="WZA6">
        <f>'[1]Биология 6'!WZA130</f>
        <v>0</v>
      </c>
      <c r="WZB6">
        <f>'[1]Биология 6'!WZB130</f>
        <v>0</v>
      </c>
      <c r="WZC6">
        <f>'[1]Биология 6'!WZC130</f>
        <v>0</v>
      </c>
      <c r="WZD6">
        <f>'[1]Биология 6'!WZD130</f>
        <v>0</v>
      </c>
      <c r="WZE6">
        <f>'[1]Биология 6'!WZE130</f>
        <v>0</v>
      </c>
      <c r="WZF6">
        <f>'[1]Биология 6'!WZF130</f>
        <v>0</v>
      </c>
      <c r="WZG6">
        <f>'[1]Биология 6'!WZG130</f>
        <v>0</v>
      </c>
      <c r="WZH6">
        <f>'[1]Биология 6'!WZH130</f>
        <v>0</v>
      </c>
      <c r="WZI6">
        <f>'[1]Биология 6'!WZI130</f>
        <v>0</v>
      </c>
      <c r="WZJ6">
        <f>'[1]Биология 6'!WZJ130</f>
        <v>0</v>
      </c>
      <c r="WZK6">
        <f>'[1]Биология 6'!WZK130</f>
        <v>0</v>
      </c>
      <c r="WZL6">
        <f>'[1]Биология 6'!WZL130</f>
        <v>0</v>
      </c>
      <c r="WZM6">
        <f>'[1]Биология 6'!WZM130</f>
        <v>0</v>
      </c>
      <c r="WZN6">
        <f>'[1]Биология 6'!WZN130</f>
        <v>0</v>
      </c>
      <c r="WZO6">
        <f>'[1]Биология 6'!WZO130</f>
        <v>0</v>
      </c>
      <c r="WZP6">
        <f>'[1]Биология 6'!WZP130</f>
        <v>0</v>
      </c>
      <c r="WZQ6">
        <f>'[1]Биология 6'!WZQ130</f>
        <v>0</v>
      </c>
      <c r="WZR6">
        <f>'[1]Биология 6'!WZR130</f>
        <v>0</v>
      </c>
      <c r="WZS6">
        <f>'[1]Биология 6'!WZS130</f>
        <v>0</v>
      </c>
      <c r="WZT6">
        <f>'[1]Биология 6'!WZT130</f>
        <v>0</v>
      </c>
      <c r="WZU6">
        <f>'[1]Биология 6'!WZU130</f>
        <v>0</v>
      </c>
      <c r="WZV6">
        <f>'[1]Биология 6'!WZV130</f>
        <v>0</v>
      </c>
      <c r="WZW6">
        <f>'[1]Биология 6'!WZW130</f>
        <v>0</v>
      </c>
      <c r="WZX6">
        <f>'[1]Биология 6'!WZX130</f>
        <v>0</v>
      </c>
      <c r="WZY6">
        <f>'[1]Биология 6'!WZY130</f>
        <v>0</v>
      </c>
      <c r="WZZ6">
        <f>'[1]Биология 6'!WZZ130</f>
        <v>0</v>
      </c>
      <c r="XAA6">
        <f>'[1]Биология 6'!XAA130</f>
        <v>0</v>
      </c>
      <c r="XAB6">
        <f>'[1]Биология 6'!XAB130</f>
        <v>0</v>
      </c>
      <c r="XAC6">
        <f>'[1]Биология 6'!XAC130</f>
        <v>0</v>
      </c>
      <c r="XAD6">
        <f>'[1]Биология 6'!XAD130</f>
        <v>0</v>
      </c>
      <c r="XAE6">
        <f>'[1]Биология 6'!XAE130</f>
        <v>0</v>
      </c>
      <c r="XAF6">
        <f>'[1]Биология 6'!XAF130</f>
        <v>0</v>
      </c>
      <c r="XAG6">
        <f>'[1]Биология 6'!XAG130</f>
        <v>0</v>
      </c>
      <c r="XAH6">
        <f>'[1]Биология 6'!XAH130</f>
        <v>0</v>
      </c>
      <c r="XAI6">
        <f>'[1]Биология 6'!XAI130</f>
        <v>0</v>
      </c>
      <c r="XAJ6">
        <f>'[1]Биология 6'!XAJ130</f>
        <v>0</v>
      </c>
      <c r="XAK6">
        <f>'[1]Биология 6'!XAK130</f>
        <v>0</v>
      </c>
      <c r="XAL6">
        <f>'[1]Биология 6'!XAL130</f>
        <v>0</v>
      </c>
      <c r="XAM6">
        <f>'[1]Биология 6'!XAM130</f>
        <v>0</v>
      </c>
      <c r="XAN6">
        <f>'[1]Биология 6'!XAN130</f>
        <v>0</v>
      </c>
      <c r="XAO6">
        <f>'[1]Биология 6'!XAO130</f>
        <v>0</v>
      </c>
      <c r="XAP6">
        <f>'[1]Биология 6'!XAP130</f>
        <v>0</v>
      </c>
      <c r="XAQ6">
        <f>'[1]Биология 6'!XAQ130</f>
        <v>0</v>
      </c>
      <c r="XAR6">
        <f>'[1]Биология 6'!XAR130</f>
        <v>0</v>
      </c>
      <c r="XAS6">
        <f>'[1]Биология 6'!XAS130</f>
        <v>0</v>
      </c>
      <c r="XAT6">
        <f>'[1]Биология 6'!XAT130</f>
        <v>0</v>
      </c>
      <c r="XAU6">
        <f>'[1]Биология 6'!XAU130</f>
        <v>0</v>
      </c>
      <c r="XAV6">
        <f>'[1]Биология 6'!XAV130</f>
        <v>0</v>
      </c>
      <c r="XAW6">
        <f>'[1]Биология 6'!XAW130</f>
        <v>0</v>
      </c>
      <c r="XAX6">
        <f>'[1]Биология 6'!XAX130</f>
        <v>0</v>
      </c>
      <c r="XAY6">
        <f>'[1]Биология 6'!XAY130</f>
        <v>0</v>
      </c>
      <c r="XAZ6">
        <f>'[1]Биология 6'!XAZ130</f>
        <v>0</v>
      </c>
      <c r="XBA6">
        <f>'[1]Биология 6'!XBA130</f>
        <v>0</v>
      </c>
      <c r="XBB6">
        <f>'[1]Биология 6'!XBB130</f>
        <v>0</v>
      </c>
      <c r="XBC6">
        <f>'[1]Биология 6'!XBC130</f>
        <v>0</v>
      </c>
      <c r="XBD6">
        <f>'[1]Биология 6'!XBD130</f>
        <v>0</v>
      </c>
      <c r="XBE6">
        <f>'[1]Биология 6'!XBE130</f>
        <v>0</v>
      </c>
      <c r="XBF6">
        <f>'[1]Биология 6'!XBF130</f>
        <v>0</v>
      </c>
      <c r="XBG6">
        <f>'[1]Биология 6'!XBG130</f>
        <v>0</v>
      </c>
      <c r="XBH6">
        <f>'[1]Биология 6'!XBH130</f>
        <v>0</v>
      </c>
      <c r="XBI6">
        <f>'[1]Биология 6'!XBI130</f>
        <v>0</v>
      </c>
      <c r="XBJ6">
        <f>'[1]Биология 6'!XBJ130</f>
        <v>0</v>
      </c>
      <c r="XBK6">
        <f>'[1]Биология 6'!XBK130</f>
        <v>0</v>
      </c>
      <c r="XBL6">
        <f>'[1]Биология 6'!XBL130</f>
        <v>0</v>
      </c>
      <c r="XBM6">
        <f>'[1]Биология 6'!XBM130</f>
        <v>0</v>
      </c>
      <c r="XBN6">
        <f>'[1]Биология 6'!XBN130</f>
        <v>0</v>
      </c>
      <c r="XBO6">
        <f>'[1]Биология 6'!XBO130</f>
        <v>0</v>
      </c>
      <c r="XBP6">
        <f>'[1]Биология 6'!XBP130</f>
        <v>0</v>
      </c>
      <c r="XBQ6">
        <f>'[1]Биология 6'!XBQ130</f>
        <v>0</v>
      </c>
      <c r="XBR6">
        <f>'[1]Биология 6'!XBR130</f>
        <v>0</v>
      </c>
      <c r="XBS6">
        <f>'[1]Биология 6'!XBS130</f>
        <v>0</v>
      </c>
      <c r="XBT6">
        <f>'[1]Биология 6'!XBT130</f>
        <v>0</v>
      </c>
      <c r="XBU6">
        <f>'[1]Биология 6'!XBU130</f>
        <v>0</v>
      </c>
      <c r="XBV6">
        <f>'[1]Биология 6'!XBV130</f>
        <v>0</v>
      </c>
      <c r="XBW6">
        <f>'[1]Биология 6'!XBW130</f>
        <v>0</v>
      </c>
      <c r="XBX6">
        <f>'[1]Биология 6'!XBX130</f>
        <v>0</v>
      </c>
      <c r="XBY6">
        <f>'[1]Биология 6'!XBY130</f>
        <v>0</v>
      </c>
      <c r="XBZ6">
        <f>'[1]Биология 6'!XBZ130</f>
        <v>0</v>
      </c>
      <c r="XCA6">
        <f>'[1]Биология 6'!XCA130</f>
        <v>0</v>
      </c>
      <c r="XCB6">
        <f>'[1]Биология 6'!XCB130</f>
        <v>0</v>
      </c>
      <c r="XCC6">
        <f>'[1]Биология 6'!XCC130</f>
        <v>0</v>
      </c>
      <c r="XCD6">
        <f>'[1]Биология 6'!XCD130</f>
        <v>0</v>
      </c>
      <c r="XCE6">
        <f>'[1]Биология 6'!XCE130</f>
        <v>0</v>
      </c>
      <c r="XCF6">
        <f>'[1]Биология 6'!XCF130</f>
        <v>0</v>
      </c>
      <c r="XCG6">
        <f>'[1]Биология 6'!XCG130</f>
        <v>0</v>
      </c>
      <c r="XCH6">
        <f>'[1]Биология 6'!XCH130</f>
        <v>0</v>
      </c>
      <c r="XCI6">
        <f>'[1]Биология 6'!XCI130</f>
        <v>0</v>
      </c>
      <c r="XCJ6">
        <f>'[1]Биология 6'!XCJ130</f>
        <v>0</v>
      </c>
      <c r="XCK6">
        <f>'[1]Биология 6'!XCK130</f>
        <v>0</v>
      </c>
      <c r="XCL6">
        <f>'[1]Биология 6'!XCL130</f>
        <v>0</v>
      </c>
      <c r="XCM6">
        <f>'[1]Биология 6'!XCM130</f>
        <v>0</v>
      </c>
      <c r="XCN6">
        <f>'[1]Биология 6'!XCN130</f>
        <v>0</v>
      </c>
      <c r="XCO6">
        <f>'[1]Биология 6'!XCO130</f>
        <v>0</v>
      </c>
      <c r="XCP6">
        <f>'[1]Биология 6'!XCP130</f>
        <v>0</v>
      </c>
      <c r="XCQ6">
        <f>'[1]Биология 6'!XCQ130</f>
        <v>0</v>
      </c>
      <c r="XCR6">
        <f>'[1]Биология 6'!XCR130</f>
        <v>0</v>
      </c>
      <c r="XCS6">
        <f>'[1]Биология 6'!XCS130</f>
        <v>0</v>
      </c>
      <c r="XCT6">
        <f>'[1]Биология 6'!XCT130</f>
        <v>0</v>
      </c>
      <c r="XCU6">
        <f>'[1]Биология 6'!XCU130</f>
        <v>0</v>
      </c>
      <c r="XCV6">
        <f>'[1]Биология 6'!XCV130</f>
        <v>0</v>
      </c>
      <c r="XCW6">
        <f>'[1]Биология 6'!XCW130</f>
        <v>0</v>
      </c>
      <c r="XCX6">
        <f>'[1]Биология 6'!XCX130</f>
        <v>0</v>
      </c>
      <c r="XCY6">
        <f>'[1]Биология 6'!XCY130</f>
        <v>0</v>
      </c>
      <c r="XCZ6">
        <f>'[1]Биология 6'!XCZ130</f>
        <v>0</v>
      </c>
      <c r="XDA6">
        <f>'[1]Биология 6'!XDA130</f>
        <v>0</v>
      </c>
      <c r="XDB6">
        <f>'[1]Биология 6'!XDB130</f>
        <v>0</v>
      </c>
      <c r="XDC6">
        <f>'[1]Биология 6'!XDC130</f>
        <v>0</v>
      </c>
      <c r="XDD6">
        <f>'[1]Биология 6'!XDD130</f>
        <v>0</v>
      </c>
      <c r="XDE6">
        <f>'[1]Биология 6'!XDE130</f>
        <v>0</v>
      </c>
      <c r="XDF6">
        <f>'[1]Биология 6'!XDF130</f>
        <v>0</v>
      </c>
      <c r="XDG6">
        <f>'[1]Биология 6'!XDG130</f>
        <v>0</v>
      </c>
      <c r="XDH6">
        <f>'[1]Биология 6'!XDH130</f>
        <v>0</v>
      </c>
      <c r="XDI6">
        <f>'[1]Биология 6'!XDI130</f>
        <v>0</v>
      </c>
      <c r="XDJ6">
        <f>'[1]Биология 6'!XDJ130</f>
        <v>0</v>
      </c>
      <c r="XDK6">
        <f>'[1]Биология 6'!XDK130</f>
        <v>0</v>
      </c>
      <c r="XDL6">
        <f>'[1]Биология 6'!XDL130</f>
        <v>0</v>
      </c>
      <c r="XDM6">
        <f>'[1]Биология 6'!XDM130</f>
        <v>0</v>
      </c>
      <c r="XDN6">
        <f>'[1]Биология 6'!XDN130</f>
        <v>0</v>
      </c>
      <c r="XDO6">
        <f>'[1]Биология 6'!XDO130</f>
        <v>0</v>
      </c>
      <c r="XDP6">
        <f>'[1]Биология 6'!XDP130</f>
        <v>0</v>
      </c>
      <c r="XDQ6">
        <f>'[1]Биология 6'!XDQ130</f>
        <v>0</v>
      </c>
      <c r="XDR6">
        <f>'[1]Биология 6'!XDR130</f>
        <v>0</v>
      </c>
      <c r="XDS6">
        <f>'[1]Биология 6'!XDS130</f>
        <v>0</v>
      </c>
      <c r="XDT6">
        <f>'[1]Биология 6'!XDT130</f>
        <v>0</v>
      </c>
      <c r="XDU6">
        <f>'[1]Биология 6'!XDU130</f>
        <v>0</v>
      </c>
      <c r="XDV6">
        <f>'[1]Биология 6'!XDV130</f>
        <v>0</v>
      </c>
      <c r="XDW6">
        <f>'[1]Биология 6'!XDW130</f>
        <v>0</v>
      </c>
      <c r="XDX6">
        <f>'[1]Биология 6'!XDX130</f>
        <v>0</v>
      </c>
      <c r="XDY6">
        <f>'[1]Биология 6'!XDY130</f>
        <v>0</v>
      </c>
      <c r="XDZ6">
        <f>'[1]Биология 6'!XDZ130</f>
        <v>0</v>
      </c>
      <c r="XEA6">
        <f>'[1]Биология 6'!XEA130</f>
        <v>0</v>
      </c>
      <c r="XEB6">
        <f>'[1]Биология 6'!XEB130</f>
        <v>0</v>
      </c>
      <c r="XEC6">
        <f>'[1]Биология 6'!XEC130</f>
        <v>0</v>
      </c>
      <c r="XED6">
        <f>'[1]Биология 6'!XED130</f>
        <v>0</v>
      </c>
      <c r="XEE6">
        <f>'[1]Биология 6'!XEE130</f>
        <v>0</v>
      </c>
      <c r="XEF6">
        <f>'[1]Биология 6'!XEF130</f>
        <v>0</v>
      </c>
      <c r="XEG6">
        <f>'[1]Биология 6'!XEG130</f>
        <v>0</v>
      </c>
      <c r="XEH6">
        <f>'[1]Биология 6'!XEH130</f>
        <v>0</v>
      </c>
      <c r="XEI6">
        <f>'[1]Биология 6'!XEI130</f>
        <v>0</v>
      </c>
      <c r="XEJ6">
        <f>'[1]Биология 6'!XEJ130</f>
        <v>0</v>
      </c>
      <c r="XEK6">
        <f>'[1]Биология 6'!XEK130</f>
        <v>0</v>
      </c>
      <c r="XEL6">
        <f>'[1]Биология 6'!XEL130</f>
        <v>0</v>
      </c>
      <c r="XEM6">
        <f>'[1]Биология 6'!XEM130</f>
        <v>0</v>
      </c>
      <c r="XEN6">
        <f>'[1]Биология 6'!XEN130</f>
        <v>0</v>
      </c>
      <c r="XEO6">
        <f>'[1]Биология 6'!XEO130</f>
        <v>0</v>
      </c>
      <c r="XEP6">
        <f>'[1]Биология 6'!XEP130</f>
        <v>0</v>
      </c>
      <c r="XEQ6">
        <f>'[1]Биология 6'!XEQ130</f>
        <v>0</v>
      </c>
      <c r="XER6">
        <f>'[1]Биология 6'!XER130</f>
        <v>0</v>
      </c>
      <c r="XES6">
        <f>'[1]Биология 6'!XES130</f>
        <v>0</v>
      </c>
      <c r="XET6">
        <f>'[1]Биология 6'!XET130</f>
        <v>0</v>
      </c>
      <c r="XEU6">
        <f>'[1]Биология 6'!XEU130</f>
        <v>0</v>
      </c>
      <c r="XEV6">
        <f>'[1]Биология 6'!XEV130</f>
        <v>0</v>
      </c>
      <c r="XEW6">
        <f>'[1]Биология 6'!XEW130</f>
        <v>0</v>
      </c>
      <c r="XEX6">
        <f>'[1]Биология 6'!XEX130</f>
        <v>0</v>
      </c>
      <c r="XEY6">
        <f>'[1]Биология 6'!XEY130</f>
        <v>0</v>
      </c>
      <c r="XEZ6">
        <f>'[1]Биология 6'!XEZ130</f>
        <v>0</v>
      </c>
      <c r="XFA6">
        <f>'[1]Биология 6'!XFA130</f>
        <v>0</v>
      </c>
      <c r="XFB6">
        <f>'[1]Биология 6'!XFB130</f>
        <v>0</v>
      </c>
      <c r="XFC6">
        <f>'[1]Биология 6'!XFC130</f>
        <v>0</v>
      </c>
      <c r="XFD6">
        <f>'[1]Биология 6'!XFD130</f>
        <v>0</v>
      </c>
    </row>
    <row r="7" spans="1:16384" ht="15.75" x14ac:dyDescent="0.25">
      <c r="A7" s="4">
        <v>4</v>
      </c>
      <c r="B7" s="4" t="s">
        <v>12</v>
      </c>
      <c r="C7" s="4" t="s">
        <v>13</v>
      </c>
      <c r="D7" s="4" t="s">
        <v>14</v>
      </c>
      <c r="E7" s="4" t="s">
        <v>15</v>
      </c>
      <c r="F7" s="4">
        <v>42</v>
      </c>
      <c r="G7" s="4">
        <v>9</v>
      </c>
    </row>
    <row r="8" spans="1:16384" ht="15.75" x14ac:dyDescent="0.25">
      <c r="A8" s="4">
        <v>5</v>
      </c>
      <c r="B8" s="4" t="s">
        <v>16</v>
      </c>
      <c r="C8" s="4" t="s">
        <v>17</v>
      </c>
      <c r="D8" s="4" t="s">
        <v>18</v>
      </c>
      <c r="E8" s="4" t="s">
        <v>19</v>
      </c>
      <c r="F8" s="4">
        <v>37</v>
      </c>
      <c r="G8" s="4">
        <v>6</v>
      </c>
    </row>
    <row r="9" spans="1:16384" ht="15.75" x14ac:dyDescent="0.25">
      <c r="A9" s="4">
        <v>6</v>
      </c>
      <c r="B9" s="4" t="s">
        <v>20</v>
      </c>
      <c r="C9" s="4" t="s">
        <v>21</v>
      </c>
      <c r="D9" s="4" t="s">
        <v>14</v>
      </c>
      <c r="E9" s="4" t="s">
        <v>19</v>
      </c>
      <c r="F9" s="4">
        <v>45</v>
      </c>
      <c r="G9" s="4">
        <v>9</v>
      </c>
    </row>
    <row r="10" spans="1:16384" ht="15.75" x14ac:dyDescent="0.25">
      <c r="A10" s="4">
        <v>7</v>
      </c>
      <c r="B10" s="4" t="s">
        <v>12</v>
      </c>
      <c r="C10" s="4" t="s">
        <v>13</v>
      </c>
      <c r="D10" s="4" t="s">
        <v>14</v>
      </c>
      <c r="E10" s="4" t="s">
        <v>19</v>
      </c>
      <c r="F10" s="4">
        <v>44</v>
      </c>
      <c r="G10" s="4">
        <v>9</v>
      </c>
    </row>
    <row r="11" spans="1:16384" ht="15.75" x14ac:dyDescent="0.25">
      <c r="A11" s="4">
        <v>8</v>
      </c>
      <c r="B11" s="4" t="s">
        <v>12</v>
      </c>
      <c r="C11" s="4" t="s">
        <v>13</v>
      </c>
      <c r="D11" s="4" t="s">
        <v>14</v>
      </c>
      <c r="E11" s="4" t="s">
        <v>22</v>
      </c>
      <c r="F11" s="4">
        <v>37</v>
      </c>
      <c r="G11" s="4">
        <v>9</v>
      </c>
    </row>
    <row r="12" spans="1:16384" ht="15.75" x14ac:dyDescent="0.25">
      <c r="A12" s="4">
        <v>9</v>
      </c>
      <c r="B12" s="4" t="s">
        <v>23</v>
      </c>
      <c r="C12" s="4" t="s">
        <v>24</v>
      </c>
      <c r="D12" s="4" t="s">
        <v>25</v>
      </c>
      <c r="E12" s="4" t="s">
        <v>26</v>
      </c>
      <c r="F12" s="4">
        <v>2</v>
      </c>
      <c r="G12" s="4">
        <v>8</v>
      </c>
    </row>
    <row r="13" spans="1:16384" x14ac:dyDescent="0.25">
      <c r="A13" s="1"/>
      <c r="B13" s="1"/>
      <c r="C13" s="1"/>
      <c r="D13" s="1"/>
      <c r="E13" s="1"/>
      <c r="F13" s="1"/>
      <c r="G13" s="1"/>
    </row>
    <row r="14" spans="1:16384" x14ac:dyDescent="0.25">
      <c r="A14" s="1"/>
      <c r="B14" s="1"/>
      <c r="C14" s="1"/>
      <c r="D14" s="1"/>
      <c r="E14" s="1"/>
      <c r="F14" s="1"/>
      <c r="G14" s="1"/>
    </row>
    <row r="15" spans="1:16384" x14ac:dyDescent="0.25">
      <c r="A15" s="1"/>
      <c r="B15" s="1"/>
      <c r="C15" s="1"/>
      <c r="D15" s="1"/>
      <c r="E15" s="1"/>
      <c r="F15" s="1"/>
      <c r="G15" s="1"/>
    </row>
  </sheetData>
  <mergeCells count="1">
    <mergeCell ref="A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2021-01-27T11:59:42Z</dcterms:created>
  <dcterms:modified xsi:type="dcterms:W3CDTF">2021-01-27T12:56:27Z</dcterms:modified>
</cp:coreProperties>
</file>