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Программа, декларация ПБ 2017\Desktop\Документы\Меню\FOOD новые с января 2023\2024 год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<sst xmlns="http://schemas.openxmlformats.org/spreadsheetml/2006/main" count="33" uniqueCount="33">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</sst>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/>
      <c r="C1" s="49"/>
      <c r="D1" s="50"/>
      <c r="E1" t="s">
        <v>22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42" t="s">
        <v>11</v>
      </c>
      <c r="C4" s="37" t="s">
        <v>30</v>
      </c>
      <c r="D4" s="37" t="s">
        <v>31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 x14ac:dyDescent="0.25">
      <c r="A5" s="6"/>
      <c r="B5" s="45" t="s">
        <v>12</v>
      </c>
      <c r="C5" s="39">
        <v>699</v>
      </c>
      <c r="D5" s="41" t="s">
        <v>32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25">
      <c r="A6" s="6"/>
      <c r="B6" s="45" t="s">
        <v>27</v>
      </c>
      <c r="C6" s="41" t="s">
        <v>28</v>
      </c>
      <c r="D6" s="41" t="s">
        <v>29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25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.75" thickBot="1" x14ac:dyDescent="0.3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 x14ac:dyDescent="0.25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 x14ac:dyDescent="0.25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2024-01-09T12:16:12Z</dcterms:modified>
</cp:coreProperties>
</file>