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Программа, декларация ПБ 2017\Desktop\Документы\Меню\FOOD новые\2024-2025\"/>
    </mc:Choice>
  </mc:AlternateContent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<sst xmlns="http://schemas.openxmlformats.org/spreadsheetml/2006/main" count="32" uniqueCount="32">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</sst>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 x14ac:dyDescent="0.25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2024-09-01T13:10:37Z</dcterms:modified>
</cp:coreProperties>
</file>