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<sst xmlns="http://schemas.openxmlformats.org/spreadsheetml/2006/main" count="34" uniqueCount="34">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</sst>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129.30000000000001</v>
      </c>
      <c r="H4" s="42">
        <v>12.75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 x14ac:dyDescent="0.25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2024-09-01T13:07:47Z</dcterms:modified>
</cp:coreProperties>
</file>